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<sst xmlns="http://schemas.openxmlformats.org/spreadsheetml/2006/main" count="23" uniqueCount="17">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</sst>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7.7519379844961236</c:v>
                </c:pt>
                <c:pt idx="1">
                  <c:v>11.111111111111111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4736"/>
        <c:axId val="228726656"/>
      </c:lineChart>
      <c:catAx>
        <c:axId val="228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auto val="1"/>
        <c:lblAlgn val="ctr"/>
        <c:lblOffset val="100"/>
        <c:noMultiLvlLbl val="0"/>
      </c:catAx>
      <c:valAx>
        <c:axId val="22872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95.762711864406782</c:v>
                </c:pt>
                <c:pt idx="1">
                  <c:v>100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752"/>
        <c:axId val="228780672"/>
      </c:lineChart>
      <c:catAx>
        <c:axId val="2287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auto val="1"/>
        <c:lblAlgn val="ctr"/>
        <c:lblOffset val="100"/>
        <c:noMultiLvlLbl val="0"/>
      </c:catAx>
      <c:valAx>
        <c:axId val="2287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31.65217391304348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4208"/>
        <c:axId val="230423168"/>
      </c:bubbleChart>
      <c:valAx>
        <c:axId val="2304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crossBetween val="midCat"/>
      </c:valAx>
      <c:valAx>
        <c:axId val="2304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24.239350912778903</v>
      </c>
      <c r="C13" s="19">
        <v>40.360873694207029</v>
      </c>
      <c r="D13" s="19">
        <v>58.608695652173914</v>
      </c>
    </row>
    <row r="14" spans="1:4" ht="15.6" customHeight="1" x14ac:dyDescent="0.2">
      <c r="A14" s="8" t="s">
        <v>6</v>
      </c>
      <c r="B14" s="19">
        <v>7.7519379844961236</v>
      </c>
      <c r="C14" s="19">
        <v>11.111111111111111</v>
      </c>
      <c r="D14" s="19">
        <v>17.647058823529413</v>
      </c>
    </row>
    <row r="15" spans="1:4" ht="15.6" customHeight="1" x14ac:dyDescent="0.2">
      <c r="A15" s="8" t="s">
        <v>8</v>
      </c>
      <c r="B15" s="19">
        <v>95.762711864406782</v>
      </c>
      <c r="C15" s="19">
        <v>100</v>
      </c>
      <c r="D15" s="19">
        <v>98.850574712643677</v>
      </c>
    </row>
    <row r="16" spans="1:4" ht="15.6" customHeight="1" x14ac:dyDescent="0.2">
      <c r="A16" s="9" t="s">
        <v>9</v>
      </c>
      <c r="B16" s="20">
        <v>24.645030425963487</v>
      </c>
      <c r="C16" s="20">
        <v>31.244064577397911</v>
      </c>
      <c r="D16" s="20">
        <v>31.65217391304348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58.608695652173914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31.65217391304348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2015-04-20T12:31:19Z</dcterms:modified>
</cp:coreProperties>
</file>