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<sst xmlns="http://schemas.openxmlformats.org/spreadsheetml/2006/main" count="23" uniqueCount="17">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</sst>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2.643171806167401</c:v>
                </c:pt>
                <c:pt idx="1">
                  <c:v>3.225806451612903</c:v>
                </c:pt>
                <c:pt idx="2">
                  <c:v>4.8739495798319332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4.8739495798319332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4.7058823529411766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4.8739495798319332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9.9118942731277535</c:v>
                </c:pt>
                <c:pt idx="1">
                  <c:v>12.523719165085389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8.4142394822006477</v>
      </c>
      <c r="C13" s="28">
        <v>16.037735849056602</v>
      </c>
      <c r="D13" s="28">
        <v>17.982456140350877</v>
      </c>
    </row>
    <row r="14" spans="1:4" ht="19.899999999999999" customHeight="1" x14ac:dyDescent="0.2">
      <c r="A14" s="9" t="s">
        <v>8</v>
      </c>
      <c r="B14" s="28">
        <v>2.8634361233480177</v>
      </c>
      <c r="C14" s="28">
        <v>2.0872865275142316</v>
      </c>
      <c r="D14" s="28">
        <v>4.7058823529411766</v>
      </c>
    </row>
    <row r="15" spans="1:4" ht="19.899999999999999" customHeight="1" x14ac:dyDescent="0.2">
      <c r="A15" s="9" t="s">
        <v>9</v>
      </c>
      <c r="B15" s="28">
        <v>9.9118942731277535</v>
      </c>
      <c r="C15" s="28">
        <v>12.523719165085389</v>
      </c>
      <c r="D15" s="28">
        <v>15.294117647058824</v>
      </c>
    </row>
    <row r="16" spans="1:4" ht="19.899999999999999" customHeight="1" x14ac:dyDescent="0.2">
      <c r="A16" s="10" t="s">
        <v>7</v>
      </c>
      <c r="B16" s="29">
        <v>2.643171806167401</v>
      </c>
      <c r="C16" s="29">
        <v>3.225806451612903</v>
      </c>
      <c r="D16" s="29">
        <v>4.8739495798319332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17.982456140350877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4.7058823529411766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15.294117647058824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4.8739495798319332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2016-01-26T16:03:41Z</dcterms:modified>
</cp:coreProperties>
</file>