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<sst xmlns="http://schemas.openxmlformats.org/spreadsheetml/2006/main" count="23" uniqueCount="17">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</sst>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19.47431302270012</c:v>
                </c:pt>
                <c:pt idx="1">
                  <c:v>11.021233569261881</c:v>
                </c:pt>
                <c:pt idx="2">
                  <c:v>10.361842105263158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5.1373954599761049</c:v>
                </c:pt>
                <c:pt idx="1">
                  <c:v>5.7633973710819006</c:v>
                </c:pt>
                <c:pt idx="2">
                  <c:v>4.7697368421052637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4.7697368421052637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10.361842105263158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1.1513157894736841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4.7697368421052637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10.361842105263158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2.5670945157526255</v>
      </c>
      <c r="C13" s="27">
        <v>3.1779661016949152</v>
      </c>
      <c r="D13" s="27">
        <v>3.9010466222645097</v>
      </c>
    </row>
    <row r="14" spans="1:4" ht="19.149999999999999" customHeight="1" x14ac:dyDescent="0.2">
      <c r="A14" s="8" t="s">
        <v>6</v>
      </c>
      <c r="B14" s="27">
        <v>0.71684587813620071</v>
      </c>
      <c r="C14" s="27">
        <v>0.80889787664307389</v>
      </c>
      <c r="D14" s="27">
        <v>1.1513157894736841</v>
      </c>
    </row>
    <row r="15" spans="1:4" ht="19.149999999999999" customHeight="1" x14ac:dyDescent="0.2">
      <c r="A15" s="8" t="s">
        <v>7</v>
      </c>
      <c r="B15" s="27">
        <v>5.1373954599761049</v>
      </c>
      <c r="C15" s="27">
        <v>5.7633973710819006</v>
      </c>
      <c r="D15" s="27">
        <v>4.7697368421052637</v>
      </c>
    </row>
    <row r="16" spans="1:4" ht="19.149999999999999" customHeight="1" x14ac:dyDescent="0.2">
      <c r="A16" s="9" t="s">
        <v>8</v>
      </c>
      <c r="B16" s="28">
        <v>19.47431302270012</v>
      </c>
      <c r="C16" s="28">
        <v>11.021233569261881</v>
      </c>
      <c r="D16" s="28">
        <v>10.361842105263158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3.9010466222645097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1.1513157894736841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4.7697368421052637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10.361842105263158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2016-01-26T13:34:08Z</dcterms:modified>
</cp:coreProperties>
</file>