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<sst xmlns="http://schemas.openxmlformats.org/spreadsheetml/2006/main" count="33" uniqueCount="22">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</sst>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63.403041825095052</c:v>
                </c:pt>
                <c:pt idx="1">
                  <c:v>67.425149700598809</c:v>
                </c:pt>
                <c:pt idx="2">
                  <c:v>70.885729907053033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2496"/>
        <c:axId val="87568768"/>
      </c:lineChart>
      <c:catAx>
        <c:axId val="87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57.721139430284865</c:v>
                </c:pt>
                <c:pt idx="1">
                  <c:v>71.047957371225579</c:v>
                </c:pt>
                <c:pt idx="2">
                  <c:v>80.293096799074419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7.8673351330505206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7.3274199768607788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80.293096799074419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63.403041825095052</v>
      </c>
      <c r="C13" s="21">
        <v>67.425149700598809</v>
      </c>
      <c r="D13" s="21">
        <v>70.885729907053033</v>
      </c>
    </row>
    <row r="14" spans="1:4" ht="17.45" customHeight="1" x14ac:dyDescent="0.2">
      <c r="A14" s="10" t="s">
        <v>12</v>
      </c>
      <c r="B14" s="21">
        <v>31.749049429657795</v>
      </c>
      <c r="C14" s="21">
        <v>40.5189620758483</v>
      </c>
      <c r="D14" s="21">
        <v>45.407326407873157</v>
      </c>
    </row>
    <row r="15" spans="1:4" ht="17.45" customHeight="1" x14ac:dyDescent="0.2">
      <c r="A15" s="10" t="s">
        <v>13</v>
      </c>
      <c r="B15" s="21">
        <v>131.83023872679044</v>
      </c>
      <c r="C15" s="21">
        <v>218.61111111111109</v>
      </c>
      <c r="D15" s="21">
        <v>329.4536817102138</v>
      </c>
    </row>
    <row r="16" spans="1:4" ht="17.45" customHeight="1" x14ac:dyDescent="0.2">
      <c r="A16" s="10" t="s">
        <v>6</v>
      </c>
      <c r="B16" s="21">
        <v>59.169550173010379</v>
      </c>
      <c r="C16" s="21">
        <v>72.611464968152859</v>
      </c>
      <c r="D16" s="21">
        <v>53.620352250489233</v>
      </c>
    </row>
    <row r="17" spans="1:4" ht="17.45" customHeight="1" x14ac:dyDescent="0.2">
      <c r="A17" s="10" t="s">
        <v>7</v>
      </c>
      <c r="B17" s="21">
        <v>57.721139430284865</v>
      </c>
      <c r="C17" s="21">
        <v>71.047957371225579</v>
      </c>
      <c r="D17" s="21">
        <v>80.293096799074419</v>
      </c>
    </row>
    <row r="18" spans="1:4" ht="17.45" customHeight="1" x14ac:dyDescent="0.2">
      <c r="A18" s="10" t="s">
        <v>14</v>
      </c>
      <c r="B18" s="21">
        <v>13.643178410794601</v>
      </c>
      <c r="C18" s="21">
        <v>10.242747187685021</v>
      </c>
      <c r="D18" s="21">
        <v>7.8673351330505206</v>
      </c>
    </row>
    <row r="19" spans="1:4" ht="17.45" customHeight="1" x14ac:dyDescent="0.2">
      <c r="A19" s="10" t="s">
        <v>8</v>
      </c>
      <c r="B19" s="21">
        <v>11.094452773613193</v>
      </c>
      <c r="C19" s="21">
        <v>7.4600355239786849</v>
      </c>
      <c r="D19" s="21">
        <v>7.3274199768607788</v>
      </c>
    </row>
    <row r="20" spans="1:4" ht="17.45" customHeight="1" x14ac:dyDescent="0.2">
      <c r="A20" s="10" t="s">
        <v>10</v>
      </c>
      <c r="B20" s="21">
        <v>83.058470764617681</v>
      </c>
      <c r="C20" s="21">
        <v>85.553582001184139</v>
      </c>
      <c r="D20" s="21">
        <v>87.581951407635941</v>
      </c>
    </row>
    <row r="21" spans="1:4" ht="17.45" customHeight="1" x14ac:dyDescent="0.2">
      <c r="A21" s="11" t="s">
        <v>9</v>
      </c>
      <c r="B21" s="22">
        <v>0.97451274362818585</v>
      </c>
      <c r="C21" s="22">
        <v>1.5985790408525755</v>
      </c>
      <c r="D21" s="22">
        <v>2.0053991515618974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70.885729907053033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45.407326407873157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329.4536817102138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53.620352250489233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80.293096799074419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7.8673351330505206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7.3274199768607788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87.581951407635941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2.0053991515618974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2016-01-28T17:15:15Z</dcterms:modified>
</cp:coreProperties>
</file>