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<sst xmlns="http://schemas.openxmlformats.org/spreadsheetml/2006/main" count="25" uniqueCount="18">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</sst>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14.476190476190476</c:v>
                </c:pt>
                <c:pt idx="1">
                  <c:v>13.537549407114625</c:v>
                </c:pt>
                <c:pt idx="2">
                  <c:v>17.799043062200955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40.76506955177743</c:v>
                </c:pt>
                <c:pt idx="1">
                  <c:v>41.660405709992489</c:v>
                </c:pt>
                <c:pt idx="2">
                  <c:v>44.12254412254412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62.473195139385275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44.12254412254412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17.799043062200955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62.473195139385275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44.12254412254412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61792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792"/>
        <c:crosses val="autoZero"/>
        <c:crossBetween val="midCat"/>
      </c:valAx>
      <c:valAx>
        <c:axId val="92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66.499791405924071</v>
      </c>
      <c r="C13" s="28">
        <v>60.562822037257234</v>
      </c>
      <c r="D13" s="28">
        <v>62.473195139385275</v>
      </c>
    </row>
    <row r="14" spans="1:4" ht="17.45" customHeight="1" x14ac:dyDescent="0.25">
      <c r="A14" s="9" t="s">
        <v>8</v>
      </c>
      <c r="B14" s="28">
        <v>40.76506955177743</v>
      </c>
      <c r="C14" s="28">
        <v>41.660405709992489</v>
      </c>
      <c r="D14" s="28">
        <v>44.12254412254412</v>
      </c>
    </row>
    <row r="15" spans="1:4" ht="17.45" customHeight="1" x14ac:dyDescent="0.25">
      <c r="A15" s="27" t="s">
        <v>9</v>
      </c>
      <c r="B15" s="28">
        <v>53.139418254764294</v>
      </c>
      <c r="C15" s="28">
        <v>50.858244937319185</v>
      </c>
      <c r="D15" s="28">
        <v>52.973625237028102</v>
      </c>
    </row>
    <row r="16" spans="1:4" ht="17.45" customHeight="1" x14ac:dyDescent="0.25">
      <c r="A16" s="27" t="s">
        <v>10</v>
      </c>
      <c r="B16" s="28">
        <v>14.476190476190476</v>
      </c>
      <c r="C16" s="28">
        <v>13.537549407114625</v>
      </c>
      <c r="D16" s="28">
        <v>17.799043062200955</v>
      </c>
    </row>
    <row r="17" spans="1:4" ht="17.45" customHeight="1" x14ac:dyDescent="0.25">
      <c r="A17" s="10" t="s">
        <v>6</v>
      </c>
      <c r="B17" s="31">
        <v>144.78114478114477</v>
      </c>
      <c r="C17" s="31">
        <v>94.392523364485982</v>
      </c>
      <c r="D17" s="31">
        <v>55.045871559633028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62.473195139385275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44.12254412254412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52.973625237028102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17.799043062200955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55.045871559633028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2016-03-11T10:08:03Z</dcterms:modified>
</cp:coreProperties>
</file>