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<sst xmlns="http://schemas.openxmlformats.org/spreadsheetml/2006/main" count="23" uniqueCount="17">
  <si>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</si>
  <si>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</si>
  <si>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</si>
  <si>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</si>
  <si>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</si>
  <si>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</si>
  <si>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</si>
  <si>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</si>
  <si>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</si>
  <si>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</si>
  <si>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</si>
  <si>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</si>
  <si>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</si>
  <si>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</si>
  <si>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OSTRA</t>
  </si>
  <si>
    <t>Ostra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</si>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</sst>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2.3841961852861036</c:v>
                </c:pt>
                <c:pt idx="1">
                  <c:v>3.3557046979865772</c:v>
                </c:pt>
                <c:pt idx="2">
                  <c:v>4.4183445190156601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15.548098434004473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4.4183445190156601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4.4183445190156601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15.548098434004473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4.4183445190156601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10.490463215258854</c:v>
                </c:pt>
                <c:pt idx="1">
                  <c:v>15.802318486882244</c:v>
                </c:pt>
                <c:pt idx="2">
                  <c:v>15.548098434004473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14.695652173913043</v>
      </c>
      <c r="C13" s="28">
        <v>19.197707736389685</v>
      </c>
      <c r="D13" s="28">
        <v>22.739018087855296</v>
      </c>
    </row>
    <row r="14" spans="1:4" ht="19.899999999999999" customHeight="1" x14ac:dyDescent="0.2">
      <c r="A14" s="9" t="s">
        <v>8</v>
      </c>
      <c r="B14" s="28">
        <v>3.1335149863760217</v>
      </c>
      <c r="C14" s="28">
        <v>3.1726662599145818</v>
      </c>
      <c r="D14" s="28">
        <v>4.4183445190156601</v>
      </c>
    </row>
    <row r="15" spans="1:4" ht="19.899999999999999" customHeight="1" x14ac:dyDescent="0.2">
      <c r="A15" s="9" t="s">
        <v>9</v>
      </c>
      <c r="B15" s="28">
        <v>10.490463215258854</v>
      </c>
      <c r="C15" s="28">
        <v>15.802318486882244</v>
      </c>
      <c r="D15" s="28">
        <v>15.548098434004473</v>
      </c>
    </row>
    <row r="16" spans="1:4" ht="19.899999999999999" customHeight="1" x14ac:dyDescent="0.2">
      <c r="A16" s="10" t="s">
        <v>7</v>
      </c>
      <c r="B16" s="29">
        <v>2.3841961852861036</v>
      </c>
      <c r="C16" s="29">
        <v>3.3557046979865772</v>
      </c>
      <c r="D16" s="29">
        <v>4.4183445190156601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22.739018087855296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4.4183445190156601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15.548098434004473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4.4183445190156601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2016-01-26T16:03:34Z</dcterms:modified>
</cp:coreProperties>
</file>