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<sst xmlns="http://schemas.openxmlformats.org/spreadsheetml/2006/main" count="41" uniqueCount="26">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</sst>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87.570621468926561</c:v>
                </c:pt>
                <c:pt idx="1">
                  <c:v>126.77595628415301</c:v>
                </c:pt>
                <c:pt idx="2">
                  <c:v>291.80327868852459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46.911649726348706</c:v>
                </c:pt>
                <c:pt idx="1">
                  <c:v>50.815217391304344</c:v>
                </c:pt>
                <c:pt idx="2">
                  <c:v>53.300124533001245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43.79562043795621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45.353159851301115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43.79562043795621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62.374581939799334</v>
      </c>
      <c r="C13" s="27">
        <v>62.64204545454546</v>
      </c>
      <c r="D13" s="27">
        <v>63.265306122448983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39.973958333333329</v>
      </c>
      <c r="D14" s="27">
        <v>43.79562043795621</v>
      </c>
    </row>
    <row r="15" spans="1:4" ht="18.600000000000001" customHeight="1" x14ac:dyDescent="0.2">
      <c r="A15" s="9" t="s">
        <v>9</v>
      </c>
      <c r="B15" s="27">
        <v>46.911649726348706</v>
      </c>
      <c r="C15" s="27">
        <v>50.815217391304344</v>
      </c>
      <c r="D15" s="27">
        <v>53.300124533001245</v>
      </c>
    </row>
    <row r="16" spans="1:4" ht="18.600000000000001" customHeight="1" x14ac:dyDescent="0.2">
      <c r="A16" s="9" t="s">
        <v>10</v>
      </c>
      <c r="B16" s="27">
        <v>87.570621468926561</v>
      </c>
      <c r="C16" s="27">
        <v>126.77595628415301</v>
      </c>
      <c r="D16" s="27">
        <v>291.80327868852459</v>
      </c>
    </row>
    <row r="17" spans="1:4" ht="18.600000000000001" customHeight="1" x14ac:dyDescent="0.2">
      <c r="A17" s="9" t="s">
        <v>6</v>
      </c>
      <c r="B17" s="27">
        <v>54.46153846153846</v>
      </c>
      <c r="C17" s="27">
        <v>57.911392405063289</v>
      </c>
      <c r="D17" s="27">
        <v>45.353159851301115</v>
      </c>
    </row>
    <row r="18" spans="1:4" ht="18.600000000000001" customHeight="1" x14ac:dyDescent="0.2">
      <c r="A18" s="9" t="s">
        <v>11</v>
      </c>
      <c r="B18" s="27">
        <v>6.5</v>
      </c>
      <c r="C18" s="27">
        <v>3.6096256684491976</v>
      </c>
      <c r="D18" s="27">
        <v>3.6214953271028034</v>
      </c>
    </row>
    <row r="19" spans="1:4" ht="18.600000000000001" customHeight="1" x14ac:dyDescent="0.2">
      <c r="A19" s="9" t="s">
        <v>12</v>
      </c>
      <c r="B19" s="27">
        <v>36.833333333333336</v>
      </c>
      <c r="C19" s="27">
        <v>38.770053475935825</v>
      </c>
      <c r="D19" s="27">
        <v>31.542056074766357</v>
      </c>
    </row>
    <row r="20" spans="1:4" ht="18.600000000000001" customHeight="1" x14ac:dyDescent="0.2">
      <c r="A20" s="9" t="s">
        <v>13</v>
      </c>
      <c r="B20" s="27">
        <v>35.5</v>
      </c>
      <c r="C20" s="27">
        <v>35.026737967914443</v>
      </c>
      <c r="D20" s="27">
        <v>43.925233644859816</v>
      </c>
    </row>
    <row r="21" spans="1:4" ht="18.600000000000001" customHeight="1" x14ac:dyDescent="0.2">
      <c r="A21" s="9" t="s">
        <v>14</v>
      </c>
      <c r="B21" s="27">
        <v>21.166666666666668</v>
      </c>
      <c r="C21" s="27">
        <v>22.593582887700535</v>
      </c>
      <c r="D21" s="27">
        <v>20.911214953271028</v>
      </c>
    </row>
    <row r="22" spans="1:4" ht="18.600000000000001" customHeight="1" x14ac:dyDescent="0.2">
      <c r="A22" s="9" t="s">
        <v>15</v>
      </c>
      <c r="B22" s="27">
        <v>20</v>
      </c>
      <c r="C22" s="27">
        <v>35.160427807486634</v>
      </c>
      <c r="D22" s="27">
        <v>29.322429906542059</v>
      </c>
    </row>
    <row r="23" spans="1:4" ht="18.600000000000001" customHeight="1" x14ac:dyDescent="0.2">
      <c r="A23" s="9" t="s">
        <v>16</v>
      </c>
      <c r="B23" s="27">
        <v>45.833333333333329</v>
      </c>
      <c r="C23" s="27">
        <v>27.00534759358289</v>
      </c>
      <c r="D23" s="27">
        <v>27.102803738317753</v>
      </c>
    </row>
    <row r="24" spans="1:4" ht="18.600000000000001" customHeight="1" x14ac:dyDescent="0.2">
      <c r="A24" s="9" t="s">
        <v>17</v>
      </c>
      <c r="B24" s="27">
        <v>7.0000000000000009</v>
      </c>
      <c r="C24" s="27">
        <v>14.304812834224597</v>
      </c>
      <c r="D24" s="27">
        <v>12.266355140186915</v>
      </c>
    </row>
    <row r="25" spans="1:4" ht="18.600000000000001" customHeight="1" x14ac:dyDescent="0.2">
      <c r="A25" s="10" t="s">
        <v>18</v>
      </c>
      <c r="B25" s="28">
        <v>97.372654155495965</v>
      </c>
      <c r="C25" s="28">
        <v>141.47465437788017</v>
      </c>
      <c r="D25" s="28">
        <v>172.37903225806451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63.265306122448983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43.79562043795621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53.300124533001245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291.80327868852459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45.353159851301115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3.6214953271028034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31.542056074766357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43.925233644859816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20.911214953271028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29.322429906542059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27.102803738317753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12.266355140186915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172.37903225806451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2016-01-28T12:55:50Z</dcterms:modified>
</cp:coreProperties>
</file>