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<sst xmlns="http://schemas.openxmlformats.org/spreadsheetml/2006/main" count="23" uniqueCount="17">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</sst>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10.179640718562874</c:v>
                </c:pt>
                <c:pt idx="1">
                  <c:v>4.591836734693878</c:v>
                </c:pt>
                <c:pt idx="2">
                  <c:v>6.0373216245883645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8320"/>
        <c:axId val="99822976"/>
      </c:lineChart>
      <c:catAx>
        <c:axId val="988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976"/>
        <c:crosses val="autoZero"/>
        <c:auto val="1"/>
        <c:lblAlgn val="ctr"/>
        <c:lblOffset val="100"/>
        <c:noMultiLvlLbl val="0"/>
      </c:catAx>
      <c:valAx>
        <c:axId val="998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27.692307692307693</c:v>
                </c:pt>
                <c:pt idx="1">
                  <c:v>14.545454545454545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208"/>
        <c:axId val="99841536"/>
      </c:lineChart>
      <c:catAx>
        <c:axId val="99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536"/>
        <c:crosses val="autoZero"/>
        <c:auto val="1"/>
        <c:lblAlgn val="ctr"/>
        <c:lblOffset val="100"/>
        <c:noMultiLvlLbl val="0"/>
      </c:catAx>
      <c:valAx>
        <c:axId val="99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7.9283887468030692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7.9283887468030692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168"/>
        <c:axId val="99865728"/>
      </c:bubbleChart>
      <c:valAx>
        <c:axId val="99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crossBetween val="midCat"/>
      </c:valAx>
      <c:valAx>
        <c:axId val="998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8.3538083538083541</v>
      </c>
      <c r="C13" s="27">
        <v>2.6490066225165565</v>
      </c>
      <c r="D13" s="27">
        <v>4.6153846153846159</v>
      </c>
    </row>
    <row r="14" spans="1:4" ht="19.899999999999999" customHeight="1" x14ac:dyDescent="0.2">
      <c r="A14" s="9" t="s">
        <v>9</v>
      </c>
      <c r="B14" s="27">
        <v>13.026819923371647</v>
      </c>
      <c r="C14" s="27">
        <v>7.2507552870090644</v>
      </c>
      <c r="D14" s="27">
        <v>7.9283887468030692</v>
      </c>
    </row>
    <row r="15" spans="1:4" ht="19.899999999999999" customHeight="1" x14ac:dyDescent="0.2">
      <c r="A15" s="9" t="s">
        <v>10</v>
      </c>
      <c r="B15" s="27">
        <v>10.179640718562874</v>
      </c>
      <c r="C15" s="27">
        <v>4.591836734693878</v>
      </c>
      <c r="D15" s="27">
        <v>6.0373216245883645</v>
      </c>
    </row>
    <row r="16" spans="1:4" ht="19.899999999999999" customHeight="1" x14ac:dyDescent="0.2">
      <c r="A16" s="10" t="s">
        <v>11</v>
      </c>
      <c r="B16" s="28">
        <v>27.692307692307693</v>
      </c>
      <c r="C16" s="28">
        <v>14.545454545454545</v>
      </c>
      <c r="D16" s="28">
        <v>28.30188679245283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4.6153846153846159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7.9283887468030692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6.0373216245883645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28.30188679245283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2016-04-29T10:33:58Z</dcterms:modified>
</cp:coreProperties>
</file>