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<sst xmlns="http://schemas.openxmlformats.org/spreadsheetml/2006/main" count="23" uniqueCount="17">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</sst>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2.5423728813559325</c:v>
                </c:pt>
                <c:pt idx="1">
                  <c:v>6.8027210884353746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8192"/>
        <c:axId val="228736384"/>
      </c:lineChart>
      <c:catAx>
        <c:axId val="228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6384"/>
        <c:crosses val="autoZero"/>
        <c:auto val="1"/>
        <c:lblAlgn val="ctr"/>
        <c:lblOffset val="100"/>
        <c:noMultiLvlLbl val="0"/>
      </c:catAx>
      <c:valAx>
        <c:axId val="2287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99.019607843137265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3616"/>
        <c:axId val="230375424"/>
      </c:lineChart>
      <c:catAx>
        <c:axId val="2287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5424"/>
        <c:crosses val="autoZero"/>
        <c:auto val="1"/>
        <c:lblAlgn val="ctr"/>
        <c:lblOffset val="100"/>
        <c:noMultiLvlLbl val="0"/>
      </c:catAx>
      <c:valAx>
        <c:axId val="230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3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30.897317298797411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5376"/>
        <c:axId val="231607296"/>
      </c:bubbleChart>
      <c:valAx>
        <c:axId val="23160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crossBetween val="midCat"/>
      </c:valAx>
      <c:valAx>
        <c:axId val="23160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24.563591022443891</v>
      </c>
      <c r="C13" s="19">
        <v>40.232312565997887</v>
      </c>
      <c r="D13" s="19">
        <v>59.01942645698427</v>
      </c>
    </row>
    <row r="14" spans="1:4" ht="15.6" customHeight="1" x14ac:dyDescent="0.2">
      <c r="A14" s="8" t="s">
        <v>6</v>
      </c>
      <c r="B14" s="19">
        <v>2.5423728813559325</v>
      </c>
      <c r="C14" s="19">
        <v>6.8027210884353746</v>
      </c>
      <c r="D14" s="19">
        <v>22.58064516129032</v>
      </c>
    </row>
    <row r="15" spans="1:4" ht="15.6" customHeight="1" x14ac:dyDescent="0.2">
      <c r="A15" s="8" t="s">
        <v>8</v>
      </c>
      <c r="B15" s="19">
        <v>99.019607843137265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29.177057356608476</v>
      </c>
      <c r="C16" s="20">
        <v>33.157338965153116</v>
      </c>
      <c r="D16" s="20">
        <v>30.897317298797411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59.01942645698427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22.58064516129032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30.897317298797411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2015-04-20T12:31:12Z</dcterms:modified>
</cp:coreProperties>
</file>