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<sst xmlns="http://schemas.openxmlformats.org/spreadsheetml/2006/main" count="23" uniqueCount="17">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</sst>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2.1390374331550799</c:v>
                </c:pt>
                <c:pt idx="1">
                  <c:v>3.9387308533916849</c:v>
                </c:pt>
                <c:pt idx="2">
                  <c:v>4.1015625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4.1015625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4.1015625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9.8930481283422473</c:v>
                </c:pt>
                <c:pt idx="1">
                  <c:v>10.065645514223196</c:v>
                </c:pt>
                <c:pt idx="2">
                  <c:v>11.328125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19.924812030075188</v>
      </c>
      <c r="C13" s="28">
        <v>16.459627329192546</v>
      </c>
      <c r="D13" s="28">
        <v>22.131147540983605</v>
      </c>
    </row>
    <row r="14" spans="1:4" ht="19.899999999999999" customHeight="1" x14ac:dyDescent="0.2">
      <c r="A14" s="9" t="s">
        <v>8</v>
      </c>
      <c r="B14" s="28">
        <v>3.2085561497326207</v>
      </c>
      <c r="C14" s="28">
        <v>4.1575492341356668</v>
      </c>
      <c r="D14" s="28">
        <v>5.2734375</v>
      </c>
    </row>
    <row r="15" spans="1:4" ht="19.899999999999999" customHeight="1" x14ac:dyDescent="0.2">
      <c r="A15" s="9" t="s">
        <v>9</v>
      </c>
      <c r="B15" s="28">
        <v>9.8930481283422473</v>
      </c>
      <c r="C15" s="28">
        <v>10.065645514223196</v>
      </c>
      <c r="D15" s="28">
        <v>11.328125</v>
      </c>
    </row>
    <row r="16" spans="1:4" ht="19.899999999999999" customHeight="1" x14ac:dyDescent="0.2">
      <c r="A16" s="10" t="s">
        <v>7</v>
      </c>
      <c r="B16" s="29">
        <v>2.1390374331550799</v>
      </c>
      <c r="C16" s="29">
        <v>3.9387308533916849</v>
      </c>
      <c r="D16" s="29">
        <v>4.1015625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22.131147540983605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5.2734375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11.328125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4.1015625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2016-01-26T16:03:31Z</dcterms:modified>
</cp:coreProperties>
</file>