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<sst xmlns="http://schemas.openxmlformats.org/spreadsheetml/2006/main" count="25" uniqueCount="18">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</sst>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29.387755102040821</c:v>
                </c:pt>
                <c:pt idx="1">
                  <c:v>15.736040609137056</c:v>
                </c:pt>
                <c:pt idx="2">
                  <c:v>19.765166340508806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33.839999999999996</c:v>
                </c:pt>
                <c:pt idx="1">
                  <c:v>43.59150102810144</c:v>
                </c:pt>
                <c:pt idx="2">
                  <c:v>48.665048543689323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9600"/>
        <c:axId val="91531136"/>
      </c:lineChart>
      <c:catAx>
        <c:axId val="91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1136"/>
        <c:crosses val="autoZero"/>
        <c:auto val="1"/>
        <c:lblAlgn val="ctr"/>
        <c:lblOffset val="100"/>
        <c:noMultiLvlLbl val="0"/>
      </c:catAx>
      <c:valAx>
        <c:axId val="915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62.746305418719217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48.665048543689323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19.765166340508806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62.746305418719217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48.665048543689323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63.171355498721226</v>
      </c>
      <c r="C13" s="28">
        <v>61.067615658362996</v>
      </c>
      <c r="D13" s="28">
        <v>62.746305418719217</v>
      </c>
    </row>
    <row r="14" spans="1:4" ht="17.45" customHeight="1" x14ac:dyDescent="0.25">
      <c r="A14" s="9" t="s">
        <v>8</v>
      </c>
      <c r="B14" s="28">
        <v>33.839999999999996</v>
      </c>
      <c r="C14" s="28">
        <v>43.59150102810144</v>
      </c>
      <c r="D14" s="28">
        <v>48.665048543689323</v>
      </c>
    </row>
    <row r="15" spans="1:4" ht="17.45" customHeight="1" x14ac:dyDescent="0.25">
      <c r="A15" s="27" t="s">
        <v>9</v>
      </c>
      <c r="B15" s="28">
        <v>48.039620305406523</v>
      </c>
      <c r="C15" s="28">
        <v>52.16480446927374</v>
      </c>
      <c r="D15" s="28">
        <v>55.654034229828852</v>
      </c>
    </row>
    <row r="16" spans="1:4" ht="17.45" customHeight="1" x14ac:dyDescent="0.25">
      <c r="A16" s="27" t="s">
        <v>10</v>
      </c>
      <c r="B16" s="28">
        <v>29.387755102040821</v>
      </c>
      <c r="C16" s="28">
        <v>15.736040609137056</v>
      </c>
      <c r="D16" s="28">
        <v>19.765166340508806</v>
      </c>
    </row>
    <row r="17" spans="1:4" ht="17.45" customHeight="1" x14ac:dyDescent="0.25">
      <c r="A17" s="10" t="s">
        <v>6</v>
      </c>
      <c r="B17" s="31">
        <v>100.48076923076923</v>
      </c>
      <c r="C17" s="31">
        <v>61.170212765957444</v>
      </c>
      <c r="D17" s="31">
        <v>51.470588235294116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62.746305418719217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48.665048543689323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55.654034229828852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19.765166340508806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51.470588235294116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2016-03-11T10:08:00Z</dcterms:modified>
</cp:coreProperties>
</file>