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<sst xmlns="http://schemas.openxmlformats.org/spreadsheetml/2006/main" count="40" uniqueCount="25">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</sst>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78.438661710037167</c:v>
                </c:pt>
                <c:pt idx="1">
                  <c:v>78.452301534356238</c:v>
                </c:pt>
                <c:pt idx="2">
                  <c:v>76.195426195426194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96.985130111524157</c:v>
                </c:pt>
                <c:pt idx="1">
                  <c:v>88.637758505670448</c:v>
                </c:pt>
                <c:pt idx="2">
                  <c:v>86.231288981288984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76.195426195426194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86.231288981288984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1.8802572983671451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76.195426195426194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86.231288981288984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78.438661710037167</v>
      </c>
      <c r="C13" s="22">
        <v>78.452301534356238</v>
      </c>
      <c r="D13" s="22">
        <v>76.195426195426194</v>
      </c>
    </row>
    <row r="14" spans="1:4" ht="19.149999999999999" customHeight="1" x14ac:dyDescent="0.2">
      <c r="A14" s="11" t="s">
        <v>7</v>
      </c>
      <c r="B14" s="22">
        <v>96.985130111524157</v>
      </c>
      <c r="C14" s="22">
        <v>88.637758505670448</v>
      </c>
      <c r="D14" s="22">
        <v>86.231288981288984</v>
      </c>
    </row>
    <row r="15" spans="1:4" ht="19.149999999999999" customHeight="1" x14ac:dyDescent="0.2">
      <c r="A15" s="11" t="s">
        <v>8</v>
      </c>
      <c r="B15" s="22" t="s">
        <v>17</v>
      </c>
      <c r="C15" s="22">
        <v>1.3989927252378287</v>
      </c>
      <c r="D15" s="22">
        <v>1.8802572983671451</v>
      </c>
    </row>
    <row r="16" spans="1:4" ht="19.149999999999999" customHeight="1" x14ac:dyDescent="0.2">
      <c r="A16" s="11" t="s">
        <v>10</v>
      </c>
      <c r="B16" s="22">
        <v>80.626527438347026</v>
      </c>
      <c r="C16" s="22">
        <v>76.41886490807353</v>
      </c>
      <c r="D16" s="22">
        <v>75.720639103936747</v>
      </c>
    </row>
    <row r="17" spans="1:4" ht="19.149999999999999" customHeight="1" x14ac:dyDescent="0.2">
      <c r="A17" s="11" t="s">
        <v>11</v>
      </c>
      <c r="B17" s="22">
        <v>83.454987834549883</v>
      </c>
      <c r="C17" s="22">
        <v>73.238255033557039</v>
      </c>
      <c r="D17" s="22">
        <v>74.256292906178487</v>
      </c>
    </row>
    <row r="18" spans="1:4" ht="19.149999999999999" customHeight="1" x14ac:dyDescent="0.2">
      <c r="A18" s="11" t="s">
        <v>12</v>
      </c>
      <c r="B18" s="22">
        <v>15.473663522012657</v>
      </c>
      <c r="C18" s="22">
        <v>23.56936676889768</v>
      </c>
      <c r="D18" s="22">
        <v>31.415735106834518</v>
      </c>
    </row>
    <row r="19" spans="1:4" ht="19.149999999999999" customHeight="1" x14ac:dyDescent="0.2">
      <c r="A19" s="11" t="s">
        <v>13</v>
      </c>
      <c r="B19" s="22">
        <v>98.280669144981417</v>
      </c>
      <c r="C19" s="22">
        <v>99.666444296197469</v>
      </c>
      <c r="D19" s="22">
        <v>99.584199584199581</v>
      </c>
    </row>
    <row r="20" spans="1:4" ht="19.149999999999999" customHeight="1" x14ac:dyDescent="0.2">
      <c r="A20" s="11" t="s">
        <v>15</v>
      </c>
      <c r="B20" s="22" t="s">
        <v>17</v>
      </c>
      <c r="C20" s="22">
        <v>91.942273000601332</v>
      </c>
      <c r="D20" s="22">
        <v>90.733590733590731</v>
      </c>
    </row>
    <row r="21" spans="1:4" ht="19.149999999999999" customHeight="1" x14ac:dyDescent="0.2">
      <c r="A21" s="11" t="s">
        <v>16</v>
      </c>
      <c r="B21" s="22" t="s">
        <v>17</v>
      </c>
      <c r="C21" s="22">
        <v>0.18039687312086591</v>
      </c>
      <c r="D21" s="22">
        <v>0.66188637617209045</v>
      </c>
    </row>
    <row r="22" spans="1:4" ht="19.149999999999999" customHeight="1" x14ac:dyDescent="0.2">
      <c r="A22" s="11" t="s">
        <v>6</v>
      </c>
      <c r="B22" s="22">
        <v>13.289962825278812</v>
      </c>
      <c r="C22" s="22">
        <v>9.8065376917945297</v>
      </c>
      <c r="D22" s="22">
        <v>3.9164490861618799</v>
      </c>
    </row>
    <row r="23" spans="1:4" ht="19.149999999999999" customHeight="1" x14ac:dyDescent="0.2">
      <c r="A23" s="12" t="s">
        <v>14</v>
      </c>
      <c r="B23" s="23">
        <v>9.6627510420613856</v>
      </c>
      <c r="C23" s="23">
        <v>9.0837901331245092</v>
      </c>
      <c r="D23" s="23">
        <v>3.459119496855346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76.195426195426194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86.231288981288984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1.8802572983671451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75.720639103936747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74.256292906178487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31.415735106834518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99.584199584199581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90.733590733590731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0.66188637617209045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3.9164490861618799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3.459119496855346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2016-01-27T09:35:06Z</dcterms:modified>
</cp:coreProperties>
</file>