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<sst xmlns="http://schemas.openxmlformats.org/spreadsheetml/2006/main" count="23" uniqueCount="17">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</sst>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17.334494773519165</c:v>
                </c:pt>
                <c:pt idx="1">
                  <c:v>12.671660424469414</c:v>
                </c:pt>
                <c:pt idx="2">
                  <c:v>8.2053996823716258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6.010452961672474</c:v>
                </c:pt>
                <c:pt idx="1">
                  <c:v>7.9900124843945068</c:v>
                </c:pt>
                <c:pt idx="2">
                  <c:v>4.5526733721545787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4.5526733721545787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8.2053996823716258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0.6881948120698782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4.5526733721545787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8.2053996823716258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1.8292682926829267</v>
      </c>
      <c r="C13" s="27">
        <v>3.9391845196959228</v>
      </c>
      <c r="D13" s="27">
        <v>6.6906474820143895</v>
      </c>
    </row>
    <row r="14" spans="1:4" ht="19.149999999999999" customHeight="1" x14ac:dyDescent="0.2">
      <c r="A14" s="8" t="s">
        <v>6</v>
      </c>
      <c r="B14" s="27">
        <v>0.43554006968641112</v>
      </c>
      <c r="C14" s="27">
        <v>0.74906367041198507</v>
      </c>
      <c r="D14" s="27">
        <v>0.6881948120698782</v>
      </c>
    </row>
    <row r="15" spans="1:4" ht="19.149999999999999" customHeight="1" x14ac:dyDescent="0.2">
      <c r="A15" s="8" t="s">
        <v>7</v>
      </c>
      <c r="B15" s="27">
        <v>6.010452961672474</v>
      </c>
      <c r="C15" s="27">
        <v>7.9900124843945068</v>
      </c>
      <c r="D15" s="27">
        <v>4.5526733721545787</v>
      </c>
    </row>
    <row r="16" spans="1:4" ht="19.149999999999999" customHeight="1" x14ac:dyDescent="0.2">
      <c r="A16" s="9" t="s">
        <v>8</v>
      </c>
      <c r="B16" s="28">
        <v>17.334494773519165</v>
      </c>
      <c r="C16" s="28">
        <v>12.671660424469414</v>
      </c>
      <c r="D16" s="28">
        <v>8.2053996823716258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6.6906474820143895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0.6881948120698782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4.5526733721545787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8.2053996823716258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2016-01-26T13:33:59Z</dcterms:modified>
</cp:coreProperties>
</file>