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<sst xmlns="http://schemas.openxmlformats.org/spreadsheetml/2006/main" count="23" uniqueCount="17">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</sst>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2.3339317773788149</c:v>
                </c:pt>
                <c:pt idx="1">
                  <c:v>3.4433285509325682</c:v>
                </c:pt>
                <c:pt idx="2">
                  <c:v>2.6570048309178742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12.681159420289855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3.0193236714975846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12.681159420289855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8.4380610412926398</c:v>
                </c:pt>
                <c:pt idx="1">
                  <c:v>11.477761836441895</c:v>
                </c:pt>
                <c:pt idx="2">
                  <c:v>12.681159420289855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19.788918205804748</v>
      </c>
      <c r="C13" s="28">
        <v>22.888888888888889</v>
      </c>
      <c r="D13" s="28">
        <v>23.917137476459509</v>
      </c>
    </row>
    <row r="14" spans="1:4" ht="19.899999999999999" customHeight="1" x14ac:dyDescent="0.2">
      <c r="A14" s="9" t="s">
        <v>8</v>
      </c>
      <c r="B14" s="28">
        <v>2.8725314183123878</v>
      </c>
      <c r="C14" s="28">
        <v>2.8694404591104736</v>
      </c>
      <c r="D14" s="28">
        <v>3.0193236714975846</v>
      </c>
    </row>
    <row r="15" spans="1:4" ht="19.899999999999999" customHeight="1" x14ac:dyDescent="0.2">
      <c r="A15" s="9" t="s">
        <v>9</v>
      </c>
      <c r="B15" s="28">
        <v>8.4380610412926398</v>
      </c>
      <c r="C15" s="28">
        <v>11.477761836441895</v>
      </c>
      <c r="D15" s="28">
        <v>12.681159420289855</v>
      </c>
    </row>
    <row r="16" spans="1:4" ht="19.899999999999999" customHeight="1" x14ac:dyDescent="0.2">
      <c r="A16" s="10" t="s">
        <v>7</v>
      </c>
      <c r="B16" s="29">
        <v>2.3339317773788149</v>
      </c>
      <c r="C16" s="29">
        <v>3.4433285509325682</v>
      </c>
      <c r="D16" s="29">
        <v>2.6570048309178742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23.917137476459509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3.0193236714975846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12.681159420289855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2.6570048309178742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2016-01-26T16:03:27Z</dcterms:modified>
</cp:coreProperties>
</file>