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<sst xmlns="http://schemas.openxmlformats.org/spreadsheetml/2006/main" count="23" uniqueCount="17">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</sst>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1.8018018018018018</c:v>
                </c:pt>
                <c:pt idx="1">
                  <c:v>7.0796460176991154</c:v>
                </c:pt>
                <c:pt idx="2">
                  <c:v>12.568306010928962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0640"/>
        <c:axId val="228725504"/>
      </c:lineChart>
      <c:catAx>
        <c:axId val="2287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504"/>
        <c:crosses val="autoZero"/>
        <c:auto val="1"/>
        <c:lblAlgn val="ctr"/>
        <c:lblOffset val="100"/>
        <c:noMultiLvlLbl val="0"/>
      </c:catAx>
      <c:valAx>
        <c:axId val="22872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96.15384615384616</c:v>
                </c:pt>
                <c:pt idx="2">
                  <c:v>97.802197802197796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7984"/>
        <c:axId val="228779520"/>
      </c:lineChart>
      <c:catAx>
        <c:axId val="2287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auto val="1"/>
        <c:lblAlgn val="ctr"/>
        <c:lblOffset val="100"/>
        <c:noMultiLvlLbl val="0"/>
      </c:catAx>
      <c:valAx>
        <c:axId val="2287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12.568306010928962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40.642570281124499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97.802197802197796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3056"/>
        <c:axId val="230422016"/>
      </c:bubbleChart>
      <c:valAx>
        <c:axId val="2304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midCat"/>
      </c:valAx>
      <c:valAx>
        <c:axId val="230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17.715019255455715</v>
      </c>
      <c r="C13" s="19">
        <v>33.333333333333329</v>
      </c>
      <c r="D13" s="19">
        <v>49.156626506024097</v>
      </c>
    </row>
    <row r="14" spans="1:4" ht="15.6" customHeight="1" x14ac:dyDescent="0.2">
      <c r="A14" s="8" t="s">
        <v>6</v>
      </c>
      <c r="B14" s="19">
        <v>1.8018018018018018</v>
      </c>
      <c r="C14" s="19">
        <v>7.0796460176991154</v>
      </c>
      <c r="D14" s="19">
        <v>12.568306010928962</v>
      </c>
    </row>
    <row r="15" spans="1:4" ht="15.6" customHeight="1" x14ac:dyDescent="0.2">
      <c r="A15" s="8" t="s">
        <v>8</v>
      </c>
      <c r="B15" s="19">
        <v>96.969696969696969</v>
      </c>
      <c r="C15" s="19">
        <v>96.15384615384616</v>
      </c>
      <c r="D15" s="19">
        <v>97.802197802197796</v>
      </c>
    </row>
    <row r="16" spans="1:4" ht="15.6" customHeight="1" x14ac:dyDescent="0.2">
      <c r="A16" s="9" t="s">
        <v>9</v>
      </c>
      <c r="B16" s="20">
        <v>32.477535301668809</v>
      </c>
      <c r="C16" s="20">
        <v>41.28654970760234</v>
      </c>
      <c r="D16" s="20">
        <v>40.642570281124499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49.156626506024097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12.568306010928962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97.802197802197796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40.642570281124499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2015-04-20T12:31:08Z</dcterms:modified>
</cp:coreProperties>
</file>