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<sst xmlns="http://schemas.openxmlformats.org/spreadsheetml/2006/main" count="40" uniqueCount="25">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</sst>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73.358348968105076</c:v>
                </c:pt>
                <c:pt idx="1">
                  <c:v>79.576659038901596</c:v>
                </c:pt>
                <c:pt idx="2">
                  <c:v>80.680705190989215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7072"/>
        <c:axId val="90708608"/>
      </c:lineChart>
      <c:catAx>
        <c:axId val="90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8608"/>
        <c:crosses val="autoZero"/>
        <c:auto val="1"/>
        <c:lblAlgn val="ctr"/>
        <c:lblOffset val="100"/>
        <c:noMultiLvlLbl val="0"/>
      </c:catAx>
      <c:valAx>
        <c:axId val="907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97.489305816135087</c:v>
                </c:pt>
                <c:pt idx="1">
                  <c:v>96.213386727688786</c:v>
                </c:pt>
                <c:pt idx="2">
                  <c:v>94.782321253672876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976"/>
        <c:axId val="92272512"/>
      </c:lineChart>
      <c:catAx>
        <c:axId val="922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auto val="1"/>
        <c:lblAlgn val="ctr"/>
        <c:lblOffset val="100"/>
        <c:noMultiLvlLbl val="0"/>
      </c:catAx>
      <c:valAx>
        <c:axId val="92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80.680705190989215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94.782321253672876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3.2044760935910479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80.680705190989215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94.782321253672876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73.358348968105076</v>
      </c>
      <c r="C13" s="22">
        <v>79.576659038901596</v>
      </c>
      <c r="D13" s="22">
        <v>80.680705190989215</v>
      </c>
    </row>
    <row r="14" spans="1:4" ht="19.149999999999999" customHeight="1" x14ac:dyDescent="0.2">
      <c r="A14" s="11" t="s">
        <v>7</v>
      </c>
      <c r="B14" s="22">
        <v>97.489305816135087</v>
      </c>
      <c r="C14" s="22">
        <v>96.213386727688786</v>
      </c>
      <c r="D14" s="22">
        <v>94.782321253672876</v>
      </c>
    </row>
    <row r="15" spans="1:4" ht="19.149999999999999" customHeight="1" x14ac:dyDescent="0.2">
      <c r="A15" s="11" t="s">
        <v>8</v>
      </c>
      <c r="B15" s="22" t="s">
        <v>17</v>
      </c>
      <c r="C15" s="22">
        <v>3.3436213991769548</v>
      </c>
      <c r="D15" s="22">
        <v>3.2044760935910479</v>
      </c>
    </row>
    <row r="16" spans="1:4" ht="19.149999999999999" customHeight="1" x14ac:dyDescent="0.2">
      <c r="A16" s="11" t="s">
        <v>10</v>
      </c>
      <c r="B16" s="22">
        <v>27.04304429195259</v>
      </c>
      <c r="C16" s="22">
        <v>21.122026887280249</v>
      </c>
      <c r="D16" s="22">
        <v>22.14128035320088</v>
      </c>
    </row>
    <row r="17" spans="1:4" ht="19.149999999999999" customHeight="1" x14ac:dyDescent="0.2">
      <c r="A17" s="11" t="s">
        <v>11</v>
      </c>
      <c r="B17" s="22">
        <v>57.717250324254209</v>
      </c>
      <c r="C17" s="22">
        <v>42.802056555269921</v>
      </c>
      <c r="D17" s="22">
        <v>38.992332968236582</v>
      </c>
    </row>
    <row r="18" spans="1:4" ht="19.149999999999999" customHeight="1" x14ac:dyDescent="0.2">
      <c r="A18" s="11" t="s">
        <v>12</v>
      </c>
      <c r="B18" s="22">
        <v>13.922475106685624</v>
      </c>
      <c r="C18" s="22">
        <v>20.043946696909643</v>
      </c>
      <c r="D18" s="22">
        <v>26.577420205750514</v>
      </c>
    </row>
    <row r="19" spans="1:4" ht="19.149999999999999" customHeight="1" x14ac:dyDescent="0.2">
      <c r="A19" s="11" t="s">
        <v>13</v>
      </c>
      <c r="B19" s="22">
        <v>98.264540337711068</v>
      </c>
      <c r="C19" s="22">
        <v>99.706807780320361</v>
      </c>
      <c r="D19" s="22">
        <v>99.632713026444662</v>
      </c>
    </row>
    <row r="20" spans="1:4" ht="19.149999999999999" customHeight="1" x14ac:dyDescent="0.2">
      <c r="A20" s="11" t="s">
        <v>15</v>
      </c>
      <c r="B20" s="22" t="s">
        <v>17</v>
      </c>
      <c r="C20" s="22">
        <v>84.255561893896186</v>
      </c>
      <c r="D20" s="22">
        <v>89.966740576496676</v>
      </c>
    </row>
    <row r="21" spans="1:4" ht="19.149999999999999" customHeight="1" x14ac:dyDescent="0.2">
      <c r="A21" s="11" t="s">
        <v>16</v>
      </c>
      <c r="B21" s="22" t="s">
        <v>17</v>
      </c>
      <c r="C21" s="22">
        <v>1.0838562464346835</v>
      </c>
      <c r="D21" s="22">
        <v>0.94235033259423506</v>
      </c>
    </row>
    <row r="22" spans="1:4" ht="19.149999999999999" customHeight="1" x14ac:dyDescent="0.2">
      <c r="A22" s="11" t="s">
        <v>6</v>
      </c>
      <c r="B22" s="22">
        <v>17.786116322701691</v>
      </c>
      <c r="C22" s="22">
        <v>13.014874141876431</v>
      </c>
      <c r="D22" s="22">
        <v>15.067484662576689</v>
      </c>
    </row>
    <row r="23" spans="1:4" ht="19.149999999999999" customHeight="1" x14ac:dyDescent="0.2">
      <c r="A23" s="12" t="s">
        <v>14</v>
      </c>
      <c r="B23" s="23">
        <v>15.514532600157111</v>
      </c>
      <c r="C23" s="23">
        <v>4.4534412955465585</v>
      </c>
      <c r="D23" s="23">
        <v>8.6173129651390532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80.680705190989215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94.782321253672876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3.2044760935910479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22.14128035320088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38.992332968236582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26.577420205750514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99.632713026444662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89.966740576496676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0.94235033259423506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15.067484662576689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8.6173129651390532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2016-01-27T09:34:59Z</dcterms:modified>
</cp:coreProperties>
</file>