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<sst xmlns="http://schemas.openxmlformats.org/spreadsheetml/2006/main" count="23" uniqueCount="17">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</sst>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2.0894071914480077</c:v>
                </c:pt>
                <c:pt idx="1">
                  <c:v>2.5267993874425727</c:v>
                </c:pt>
                <c:pt idx="2">
                  <c:v>3.4422198805760451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13.347383210396909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3.4422198805760451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4.4959606603442221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13.347383210396909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3.4422198805760451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9.4752186588921283</c:v>
                </c:pt>
                <c:pt idx="1">
                  <c:v>12.021439509954059</c:v>
                </c:pt>
                <c:pt idx="2">
                  <c:v>13.347383210396909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16.679718089271731</v>
      </c>
      <c r="C13" s="28">
        <v>20.838323353293415</v>
      </c>
      <c r="D13" s="28">
        <v>22.087378640776699</v>
      </c>
    </row>
    <row r="14" spans="1:4" ht="19.899999999999999" customHeight="1" x14ac:dyDescent="0.2">
      <c r="A14" s="9" t="s">
        <v>8</v>
      </c>
      <c r="B14" s="28">
        <v>3.4013605442176873</v>
      </c>
      <c r="C14" s="28">
        <v>2.4885145482388973</v>
      </c>
      <c r="D14" s="28">
        <v>4.4959606603442221</v>
      </c>
    </row>
    <row r="15" spans="1:4" ht="19.899999999999999" customHeight="1" x14ac:dyDescent="0.2">
      <c r="A15" s="9" t="s">
        <v>9</v>
      </c>
      <c r="B15" s="28">
        <v>9.4752186588921283</v>
      </c>
      <c r="C15" s="28">
        <v>12.021439509954059</v>
      </c>
      <c r="D15" s="28">
        <v>13.347383210396909</v>
      </c>
    </row>
    <row r="16" spans="1:4" ht="19.899999999999999" customHeight="1" x14ac:dyDescent="0.2">
      <c r="A16" s="10" t="s">
        <v>7</v>
      </c>
      <c r="B16" s="29">
        <v>2.0894071914480077</v>
      </c>
      <c r="C16" s="29">
        <v>2.5267993874425727</v>
      </c>
      <c r="D16" s="29">
        <v>3.4422198805760451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22.087378640776699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4.4959606603442221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13.347383210396909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3.4422198805760451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2016-01-26T16:03:25Z</dcterms:modified>
</cp:coreProperties>
</file>