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<sst xmlns="http://schemas.openxmlformats.org/spreadsheetml/2006/main" count="23" uniqueCount="17">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</sst>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14.033742331288343</c:v>
                </c:pt>
                <c:pt idx="1">
                  <c:v>11.054421768707483</c:v>
                </c:pt>
                <c:pt idx="2">
                  <c:v>6.1818181818181817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5.2147239263803682</c:v>
                </c:pt>
                <c:pt idx="1">
                  <c:v>4.4897959183673466</c:v>
                </c:pt>
                <c:pt idx="2">
                  <c:v>4.0303030303030303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6.1818181818181817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0.69696969696969691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6.1818181818181817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1.9967266775777415</v>
      </c>
      <c r="C13" s="27">
        <v>3.1849315068493151</v>
      </c>
      <c r="D13" s="27">
        <v>4.658385093167702</v>
      </c>
    </row>
    <row r="14" spans="1:4" ht="19.149999999999999" customHeight="1" x14ac:dyDescent="0.2">
      <c r="A14" s="8" t="s">
        <v>6</v>
      </c>
      <c r="B14" s="27">
        <v>0.69018404907975461</v>
      </c>
      <c r="C14" s="27">
        <v>0.64625850340136048</v>
      </c>
      <c r="D14" s="27">
        <v>0.69696969696969691</v>
      </c>
    </row>
    <row r="15" spans="1:4" ht="19.149999999999999" customHeight="1" x14ac:dyDescent="0.2">
      <c r="A15" s="8" t="s">
        <v>7</v>
      </c>
      <c r="B15" s="27">
        <v>5.2147239263803682</v>
      </c>
      <c r="C15" s="27">
        <v>4.4897959183673466</v>
      </c>
      <c r="D15" s="27">
        <v>4.0303030303030303</v>
      </c>
    </row>
    <row r="16" spans="1:4" ht="19.149999999999999" customHeight="1" x14ac:dyDescent="0.2">
      <c r="A16" s="9" t="s">
        <v>8</v>
      </c>
      <c r="B16" s="28">
        <v>14.033742331288343</v>
      </c>
      <c r="C16" s="28">
        <v>11.054421768707483</v>
      </c>
      <c r="D16" s="28">
        <v>6.1818181818181817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4.658385093167702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0.69696969696969691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4.0303030303030303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6.1818181818181817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2016-01-26T13:33:51Z</dcterms:modified>
</cp:coreProperties>
</file>