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<sst xmlns="http://schemas.openxmlformats.org/spreadsheetml/2006/main" count="23" uniqueCount="17">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</sst>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4.8543689320388346</c:v>
                </c:pt>
                <c:pt idx="1">
                  <c:v>10.76923076923077</c:v>
                </c:pt>
                <c:pt idx="2">
                  <c:v>22.881355932203391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0864"/>
        <c:axId val="226747136"/>
      </c:lineChart>
      <c:catAx>
        <c:axId val="226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136"/>
        <c:crosses val="autoZero"/>
        <c:auto val="1"/>
        <c:lblAlgn val="ctr"/>
        <c:lblOffset val="100"/>
        <c:noMultiLvlLbl val="0"/>
      </c:catAx>
      <c:valAx>
        <c:axId val="22674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93.043478260869563</c:v>
                </c:pt>
                <c:pt idx="1">
                  <c:v>95.50561797752809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36384"/>
        <c:axId val="228742272"/>
      </c:lineChart>
      <c:catAx>
        <c:axId val="2287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272"/>
        <c:crosses val="autoZero"/>
        <c:auto val="1"/>
        <c:lblAlgn val="ctr"/>
        <c:lblOffset val="100"/>
        <c:noMultiLvlLbl val="0"/>
      </c:catAx>
      <c:valAx>
        <c:axId val="22874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22.881355932203391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35.692618806875629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378880"/>
        <c:axId val="230400384"/>
      </c:bubbleChart>
      <c:valAx>
        <c:axId val="2303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0384"/>
        <c:crosses val="autoZero"/>
        <c:crossBetween val="midCat"/>
      </c:valAx>
      <c:valAx>
        <c:axId val="2304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21.105527638190953</v>
      </c>
      <c r="C13" s="19">
        <v>40.019762845849804</v>
      </c>
      <c r="D13" s="19">
        <v>55.409504550050556</v>
      </c>
    </row>
    <row r="14" spans="1:4" ht="15.6" customHeight="1" x14ac:dyDescent="0.2">
      <c r="A14" s="8" t="s">
        <v>6</v>
      </c>
      <c r="B14" s="19">
        <v>4.8543689320388346</v>
      </c>
      <c r="C14" s="19">
        <v>10.76923076923077</v>
      </c>
      <c r="D14" s="19">
        <v>22.881355932203391</v>
      </c>
    </row>
    <row r="15" spans="1:4" ht="15.6" customHeight="1" x14ac:dyDescent="0.2">
      <c r="A15" s="8" t="s">
        <v>8</v>
      </c>
      <c r="B15" s="19">
        <v>93.043478260869563</v>
      </c>
      <c r="C15" s="19">
        <v>95.50561797752809</v>
      </c>
      <c r="D15" s="19">
        <v>100</v>
      </c>
    </row>
    <row r="16" spans="1:4" ht="15.6" customHeight="1" x14ac:dyDescent="0.2">
      <c r="A16" s="9" t="s">
        <v>9</v>
      </c>
      <c r="B16" s="20">
        <v>28.241206030150757</v>
      </c>
      <c r="C16" s="20">
        <v>35.671936758893281</v>
      </c>
      <c r="D16" s="20">
        <v>35.692618806875629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55.409504550050556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22.881355932203391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35.692618806875629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2015-04-20T12:31:02Z</dcterms:modified>
</cp:coreProperties>
</file>