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<sst xmlns="http://schemas.openxmlformats.org/spreadsheetml/2006/main" count="23" uniqueCount="17">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</sst>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10.775047258979207</c:v>
                </c:pt>
                <c:pt idx="1">
                  <c:v>11.41804788213628</c:v>
                </c:pt>
                <c:pt idx="2">
                  <c:v>6.2248995983935735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3.9697542533081283</c:v>
                </c:pt>
                <c:pt idx="1">
                  <c:v>2.9465930018416207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6.2248995983935735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1.0040160642570282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6.2248995983935735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2.4122807017543857</v>
      </c>
      <c r="C13" s="27">
        <v>6.6390041493775938</v>
      </c>
      <c r="D13" s="27">
        <v>8.2152974504249308</v>
      </c>
    </row>
    <row r="14" spans="1:4" ht="19.149999999999999" customHeight="1" x14ac:dyDescent="0.2">
      <c r="A14" s="8" t="s">
        <v>6</v>
      </c>
      <c r="B14" s="27">
        <v>0.1890359168241966</v>
      </c>
      <c r="C14" s="27">
        <v>0.55248618784530379</v>
      </c>
      <c r="D14" s="27">
        <v>1.0040160642570282</v>
      </c>
    </row>
    <row r="15" spans="1:4" ht="19.149999999999999" customHeight="1" x14ac:dyDescent="0.2">
      <c r="A15" s="8" t="s">
        <v>7</v>
      </c>
      <c r="B15" s="27">
        <v>3.9697542533081283</v>
      </c>
      <c r="C15" s="27">
        <v>2.9465930018416207</v>
      </c>
      <c r="D15" s="27">
        <v>2.4096385542168677</v>
      </c>
    </row>
    <row r="16" spans="1:4" ht="19.149999999999999" customHeight="1" x14ac:dyDescent="0.2">
      <c r="A16" s="9" t="s">
        <v>8</v>
      </c>
      <c r="B16" s="28">
        <v>10.775047258979207</v>
      </c>
      <c r="C16" s="28">
        <v>11.41804788213628</v>
      </c>
      <c r="D16" s="28">
        <v>6.2248995983935735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8.2152974504249308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1.0040160642570282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2.4096385542168677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6.2248995983935735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2016-01-26T13:33:48Z</dcterms:modified>
</cp:coreProperties>
</file>