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<sst xmlns="http://schemas.openxmlformats.org/spreadsheetml/2006/main" count="23" uniqueCount="17">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</sst>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1.7891918208373905</c:v>
                </c:pt>
                <c:pt idx="1">
                  <c:v>3.3100404560500181</c:v>
                </c:pt>
                <c:pt idx="2">
                  <c:v>4.1464374753969295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19.367537068626163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4.1464374753969295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3.8971263613698985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19.367537068626163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4.1464374753969295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9.7614410905550155</c:v>
                </c:pt>
                <c:pt idx="1">
                  <c:v>13.36275591516489</c:v>
                </c:pt>
                <c:pt idx="2">
                  <c:v>19.367537068626163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19.871395975938601</v>
      </c>
      <c r="C13" s="28">
        <v>22.567429156708773</v>
      </c>
      <c r="D13" s="28">
        <v>23.132459113010167</v>
      </c>
    </row>
    <row r="14" spans="1:4" ht="19.899999999999999" customHeight="1" x14ac:dyDescent="0.2">
      <c r="A14" s="9" t="s">
        <v>8</v>
      </c>
      <c r="B14" s="28">
        <v>3.0063291139240507</v>
      </c>
      <c r="C14" s="28">
        <v>3.3345592742429813</v>
      </c>
      <c r="D14" s="28">
        <v>3.8971263613698985</v>
      </c>
    </row>
    <row r="15" spans="1:4" ht="19.899999999999999" customHeight="1" x14ac:dyDescent="0.2">
      <c r="A15" s="9" t="s">
        <v>9</v>
      </c>
      <c r="B15" s="28">
        <v>9.7614410905550155</v>
      </c>
      <c r="C15" s="28">
        <v>13.36275591516489</v>
      </c>
      <c r="D15" s="28">
        <v>19.367537068626163</v>
      </c>
    </row>
    <row r="16" spans="1:4" ht="19.899999999999999" customHeight="1" x14ac:dyDescent="0.2">
      <c r="A16" s="10" t="s">
        <v>7</v>
      </c>
      <c r="B16" s="29">
        <v>1.7891918208373905</v>
      </c>
      <c r="C16" s="29">
        <v>3.3100404560500181</v>
      </c>
      <c r="D16" s="29">
        <v>4.1464374753969295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23.132459113010167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3.8971263613698985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19.367537068626163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4.1464374753969295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2016-01-26T16:03:16Z</dcterms:modified>
</cp:coreProperties>
</file>