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<sst xmlns="http://schemas.openxmlformats.org/spreadsheetml/2006/main" count="23" uniqueCount="17">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</sst>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13.298013245033113</c:v>
                </c:pt>
                <c:pt idx="1">
                  <c:v>10.017530678687704</c:v>
                </c:pt>
                <c:pt idx="2">
                  <c:v>7.0661255669610883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4.8476821192052979</c:v>
                </c:pt>
                <c:pt idx="1">
                  <c:v>5.4094665664913597</c:v>
                </c:pt>
                <c:pt idx="2">
                  <c:v>3.5091907376462164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3.5091907376462164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7.0661255669610883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1.0742420625447602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3.5091907376462164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7.0661255669610883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1.7040843927508793</v>
      </c>
      <c r="C13" s="27">
        <v>4.7441058079355951</v>
      </c>
      <c r="D13" s="27">
        <v>5.9101654846335698</v>
      </c>
    </row>
    <row r="14" spans="1:4" ht="19.149999999999999" customHeight="1" x14ac:dyDescent="0.2">
      <c r="A14" s="8" t="s">
        <v>6</v>
      </c>
      <c r="B14" s="27">
        <v>0.60927152317880795</v>
      </c>
      <c r="C14" s="27">
        <v>0.92662158777861259</v>
      </c>
      <c r="D14" s="27">
        <v>1.0742420625447602</v>
      </c>
    </row>
    <row r="15" spans="1:4" ht="19.149999999999999" customHeight="1" x14ac:dyDescent="0.2">
      <c r="A15" s="8" t="s">
        <v>7</v>
      </c>
      <c r="B15" s="27">
        <v>4.8476821192052979</v>
      </c>
      <c r="C15" s="27">
        <v>5.4094665664913597</v>
      </c>
      <c r="D15" s="27">
        <v>3.5091907376462164</v>
      </c>
    </row>
    <row r="16" spans="1:4" ht="19.149999999999999" customHeight="1" x14ac:dyDescent="0.2">
      <c r="A16" s="9" t="s">
        <v>8</v>
      </c>
      <c r="B16" s="28">
        <v>13.298013245033113</v>
      </c>
      <c r="C16" s="28">
        <v>10.017530678687704</v>
      </c>
      <c r="D16" s="28">
        <v>7.0661255669610883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5.9101654846335698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1.0742420625447602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3.5091907376462164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7.0661255669610883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2016-01-26T13:33:42Z</dcterms:modified>
</cp:coreProperties>
</file>