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<sst xmlns="http://schemas.openxmlformats.org/spreadsheetml/2006/main" count="23" uniqueCount="17">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</sst>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1.6150740242261103</c:v>
                </c:pt>
                <c:pt idx="1">
                  <c:v>2.2197558268590454</c:v>
                </c:pt>
                <c:pt idx="2">
                  <c:v>2.6692087702573879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14.013346043851287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2.6692087702573879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3.9084842707340326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14.013346043851287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2.6692087702573879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15.074024226110364</c:v>
                </c:pt>
                <c:pt idx="1">
                  <c:v>12.874583795782463</c:v>
                </c:pt>
                <c:pt idx="2">
                  <c:v>14.013346043851287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13.928571428571429</v>
      </c>
      <c r="C13" s="28">
        <v>22.866344605475039</v>
      </c>
      <c r="D13" s="28">
        <v>20.713305898491083</v>
      </c>
    </row>
    <row r="14" spans="1:4" ht="19.899999999999999" customHeight="1" x14ac:dyDescent="0.2">
      <c r="A14" s="9" t="s">
        <v>8</v>
      </c>
      <c r="B14" s="28">
        <v>2.1534320323014806</v>
      </c>
      <c r="C14" s="28">
        <v>1.8867924528301887</v>
      </c>
      <c r="D14" s="28">
        <v>3.9084842707340326</v>
      </c>
    </row>
    <row r="15" spans="1:4" ht="19.899999999999999" customHeight="1" x14ac:dyDescent="0.2">
      <c r="A15" s="9" t="s">
        <v>9</v>
      </c>
      <c r="B15" s="28">
        <v>15.074024226110364</v>
      </c>
      <c r="C15" s="28">
        <v>12.874583795782463</v>
      </c>
      <c r="D15" s="28">
        <v>14.013346043851287</v>
      </c>
    </row>
    <row r="16" spans="1:4" ht="19.899999999999999" customHeight="1" x14ac:dyDescent="0.2">
      <c r="A16" s="10" t="s">
        <v>7</v>
      </c>
      <c r="B16" s="29">
        <v>1.6150740242261103</v>
      </c>
      <c r="C16" s="29">
        <v>2.2197558268590454</v>
      </c>
      <c r="D16" s="29">
        <v>2.6692087702573879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20.713305898491083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3.9084842707340326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14.013346043851287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2.6692087702573879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2016-01-26T16:03:09Z</dcterms:modified>
</cp:coreProperties>
</file>