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<sst xmlns="http://schemas.openxmlformats.org/spreadsheetml/2006/main" count="23" uniqueCount="17">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</sst>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9.5890410958904102</c:v>
                </c:pt>
                <c:pt idx="1">
                  <c:v>10.212765957446807</c:v>
                </c:pt>
                <c:pt idx="2">
                  <c:v>17.460317460317459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0000"/>
        <c:axId val="226726656"/>
      </c:lineChart>
      <c:catAx>
        <c:axId val="226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6656"/>
        <c:crosses val="autoZero"/>
        <c:auto val="1"/>
        <c:lblAlgn val="ctr"/>
        <c:lblOffset val="100"/>
        <c:noMultiLvlLbl val="0"/>
      </c:catAx>
      <c:valAx>
        <c:axId val="22672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97.59615384615384</c:v>
                </c:pt>
                <c:pt idx="1">
                  <c:v>95.32163742690058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5504"/>
        <c:axId val="228727424"/>
      </c:lineChart>
      <c:catAx>
        <c:axId val="228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auto val="1"/>
        <c:lblAlgn val="ctr"/>
        <c:lblOffset val="100"/>
        <c:noMultiLvlLbl val="0"/>
      </c:catAx>
      <c:valAx>
        <c:axId val="2287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33.563462559745091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84768"/>
        <c:axId val="230376576"/>
      </c:bubbleChart>
      <c:valAx>
        <c:axId val="2287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576"/>
        <c:crosses val="autoZero"/>
        <c:crossBetween val="midCat"/>
      </c:valAx>
      <c:valAx>
        <c:axId val="2303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21.936274509803923</v>
      </c>
      <c r="C13" s="19">
        <v>40.698985343855689</v>
      </c>
      <c r="D13" s="19">
        <v>53.797132235793946</v>
      </c>
    </row>
    <row r="14" spans="1:4" ht="15.6" customHeight="1" x14ac:dyDescent="0.2">
      <c r="A14" s="8" t="s">
        <v>6</v>
      </c>
      <c r="B14" s="19">
        <v>9.5890410958904102</v>
      </c>
      <c r="C14" s="19">
        <v>10.212765957446807</v>
      </c>
      <c r="D14" s="19">
        <v>17.460317460317459</v>
      </c>
    </row>
    <row r="15" spans="1:4" ht="15.6" customHeight="1" x14ac:dyDescent="0.2">
      <c r="A15" s="8" t="s">
        <v>8</v>
      </c>
      <c r="B15" s="19">
        <v>97.59615384615384</v>
      </c>
      <c r="C15" s="19">
        <v>95.32163742690058</v>
      </c>
      <c r="D15" s="19">
        <v>96.875</v>
      </c>
    </row>
    <row r="16" spans="1:4" ht="15.6" customHeight="1" x14ac:dyDescent="0.2">
      <c r="A16" s="9" t="s">
        <v>9</v>
      </c>
      <c r="B16" s="20">
        <v>26.102941176470591</v>
      </c>
      <c r="C16" s="20">
        <v>29.819616685456594</v>
      </c>
      <c r="D16" s="20">
        <v>33.563462559745091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53.797132235793946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17.460317460317459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33.563462559745091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2015-04-20T12:30:56Z</dcterms:modified>
</cp:coreProperties>
</file>