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<sst xmlns="http://schemas.openxmlformats.org/spreadsheetml/2006/main" count="23" uniqueCount="17">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</sst>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6.6497688981660943</c:v>
                </c:pt>
                <c:pt idx="1">
                  <c:v>3.99546256617091</c:v>
                </c:pt>
                <c:pt idx="2">
                  <c:v>7.9046563192904653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7440"/>
        <c:axId val="99838976"/>
      </c:lineChart>
      <c:catAx>
        <c:axId val="998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8976"/>
        <c:crosses val="autoZero"/>
        <c:auto val="1"/>
        <c:lblAlgn val="ctr"/>
        <c:lblOffset val="100"/>
        <c:noMultiLvlLbl val="0"/>
      </c:catAx>
      <c:valAx>
        <c:axId val="998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15.625</c:v>
                </c:pt>
                <c:pt idx="1">
                  <c:v>10.218978102189782</c:v>
                </c:pt>
                <c:pt idx="2">
                  <c:v>24.094707520891365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0880"/>
        <c:axId val="99858304"/>
      </c:lineChart>
      <c:catAx>
        <c:axId val="998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8304"/>
        <c:crosses val="autoZero"/>
        <c:auto val="1"/>
        <c:lblAlgn val="ctr"/>
        <c:lblOffset val="100"/>
        <c:noMultiLvlLbl val="0"/>
      </c:catAx>
      <c:valAx>
        <c:axId val="998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0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5.9138717999603099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10.424516453152474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24.094707520891365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5.9138717999603099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10.424516453152474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18848"/>
        <c:axId val="102731136"/>
      </c:bubbleChart>
      <c:valAx>
        <c:axId val="1027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1136"/>
        <c:crosses val="autoZero"/>
        <c:crossBetween val="midCat"/>
      </c:valAx>
      <c:valAx>
        <c:axId val="1027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5.6542406805103829</v>
      </c>
      <c r="C13" s="27">
        <v>2.675359712230216</v>
      </c>
      <c r="D13" s="27">
        <v>5.9138717999603099</v>
      </c>
    </row>
    <row r="14" spans="1:4" ht="19.899999999999999" customHeight="1" x14ac:dyDescent="0.2">
      <c r="A14" s="9" t="s">
        <v>9</v>
      </c>
      <c r="B14" s="27">
        <v>8.1180811808118083</v>
      </c>
      <c r="C14" s="27">
        <v>5.6798623063683307</v>
      </c>
      <c r="D14" s="27">
        <v>10.424516453152474</v>
      </c>
    </row>
    <row r="15" spans="1:4" ht="19.899999999999999" customHeight="1" x14ac:dyDescent="0.2">
      <c r="A15" s="9" t="s">
        <v>10</v>
      </c>
      <c r="B15" s="27">
        <v>6.6497688981660943</v>
      </c>
      <c r="C15" s="27">
        <v>3.99546256617091</v>
      </c>
      <c r="D15" s="27">
        <v>7.9046563192904653</v>
      </c>
    </row>
    <row r="16" spans="1:4" ht="19.899999999999999" customHeight="1" x14ac:dyDescent="0.2">
      <c r="A16" s="10" t="s">
        <v>11</v>
      </c>
      <c r="B16" s="28">
        <v>15.625</v>
      </c>
      <c r="C16" s="28">
        <v>10.218978102189782</v>
      </c>
      <c r="D16" s="28">
        <v>24.094707520891365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5.9138717999603099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10.424516453152474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7.9046563192904653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24.094707520891365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2016-04-29T10:32:55Z</dcterms:modified>
</cp:coreProperties>
</file>