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<sst xmlns="http://schemas.openxmlformats.org/spreadsheetml/2006/main" count="24" uniqueCount="18">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</sst>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0.18412438625204583</c:v>
                </c:pt>
                <c:pt idx="1">
                  <c:v>0.24760647078243642</c:v>
                </c:pt>
                <c:pt idx="2">
                  <c:v>0.42625745950554139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25.28641571194763</c:v>
                </c:pt>
                <c:pt idx="1">
                  <c:v>30.472103004291846</c:v>
                </c:pt>
                <c:pt idx="2">
                  <c:v>33.063370275646491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33.063370275646491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0.42625745950554139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34.571522094926351</v>
      </c>
      <c r="C13" s="22">
        <v>38.380732040102032</v>
      </c>
      <c r="D13" s="22">
        <v>39.680000000000007</v>
      </c>
    </row>
    <row r="14" spans="1:4" ht="19.149999999999999" customHeight="1" x14ac:dyDescent="0.2">
      <c r="A14" s="9" t="s">
        <v>7</v>
      </c>
      <c r="B14" s="22">
        <v>25.28641571194763</v>
      </c>
      <c r="C14" s="22">
        <v>30.472103004291846</v>
      </c>
      <c r="D14" s="22">
        <v>33.063370275646491</v>
      </c>
    </row>
    <row r="15" spans="1:4" ht="19.149999999999999" customHeight="1" x14ac:dyDescent="0.2">
      <c r="A15" s="9" t="s">
        <v>8</v>
      </c>
      <c r="B15" s="22">
        <v>0.18412438625204583</v>
      </c>
      <c r="C15" s="22">
        <v>0.24760647078243642</v>
      </c>
      <c r="D15" s="22">
        <v>0.42625745950554139</v>
      </c>
    </row>
    <row r="16" spans="1:4" ht="19.149999999999999" customHeight="1" x14ac:dyDescent="0.2">
      <c r="A16" s="11" t="s">
        <v>9</v>
      </c>
      <c r="B16" s="23" t="s">
        <v>10</v>
      </c>
      <c r="C16" s="23">
        <v>2.9792516403617664</v>
      </c>
      <c r="D16" s="23">
        <v>5.2721909359077497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39.680000000000007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33.063370275646491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0.42625745950554139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5.2721909359077497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2016-01-27T13:35:03Z</dcterms:modified>
</cp:coreProperties>
</file>