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<sst xmlns="http://schemas.openxmlformats.org/spreadsheetml/2006/main" count="25" uniqueCount="18">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</sst>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70.112781954887211</c:v>
                </c:pt>
                <c:pt idx="1">
                  <c:v>122.20566318926976</c:v>
                </c:pt>
                <c:pt idx="2">
                  <c:v>169.80306345733041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110.36703046172252</c:v>
                </c:pt>
                <c:pt idx="1">
                  <c:v>109.84823354765554</c:v>
                </c:pt>
                <c:pt idx="2">
                  <c:v>101.65006171751014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5753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536"/>
        <c:crosses val="autoZero"/>
        <c:auto val="1"/>
        <c:lblAlgn val="ctr"/>
        <c:lblOffset val="100"/>
        <c:noMultiLvlLbl val="0"/>
      </c:catAx>
      <c:valAx>
        <c:axId val="942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169.80306345733041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0.7460999321727334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101.65006171751014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110.36703046172252</v>
      </c>
      <c r="C13" s="19">
        <v>109.84823354765554</v>
      </c>
      <c r="D13" s="19">
        <v>101.65006171751014</v>
      </c>
    </row>
    <row r="14" spans="1:4" ht="20.45" customHeight="1" x14ac:dyDescent="0.2">
      <c r="A14" s="8" t="s">
        <v>8</v>
      </c>
      <c r="B14" s="19">
        <v>1.2783265543288787</v>
      </c>
      <c r="C14" s="19">
        <v>5.599603567888999</v>
      </c>
      <c r="D14" s="19">
        <v>4.9855491329479769</v>
      </c>
    </row>
    <row r="15" spans="1:4" ht="20.45" customHeight="1" x14ac:dyDescent="0.2">
      <c r="A15" s="8" t="s">
        <v>9</v>
      </c>
      <c r="B15" s="19">
        <v>70.112781954887211</v>
      </c>
      <c r="C15" s="19">
        <v>122.20566318926976</v>
      </c>
      <c r="D15" s="19">
        <v>169.80306345733041</v>
      </c>
    </row>
    <row r="16" spans="1:4" ht="20.45" customHeight="1" x14ac:dyDescent="0.2">
      <c r="A16" s="8" t="s">
        <v>10</v>
      </c>
      <c r="B16" s="19">
        <v>1.7382413087934561</v>
      </c>
      <c r="C16" s="19">
        <v>0.70381231671554256</v>
      </c>
      <c r="D16" s="19">
        <v>0.7460999321727334</v>
      </c>
    </row>
    <row r="17" spans="1:4" ht="20.45" customHeight="1" x14ac:dyDescent="0.2">
      <c r="A17" s="9" t="s">
        <v>7</v>
      </c>
      <c r="B17" s="20">
        <v>37.726358148893354</v>
      </c>
      <c r="C17" s="20">
        <v>18.867924528301888</v>
      </c>
      <c r="D17" s="20">
        <v>12.472160356347439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101.65006171751014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4.9855491329479769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169.80306345733041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0.7460999321727334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12.472160356347439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2016-01-28T10:06:17Z</dcterms:modified>
</cp:coreProperties>
</file>