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<sst xmlns="http://schemas.openxmlformats.org/spreadsheetml/2006/main" count="40" uniqueCount="25">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</sst>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76.437323279924598</c:v>
                </c:pt>
                <c:pt idx="1">
                  <c:v>78.197226502311253</c:v>
                </c:pt>
                <c:pt idx="2">
                  <c:v>81.270358306188925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98.509896324222439</c:v>
                </c:pt>
                <c:pt idx="1">
                  <c:v>96.40446841294299</c:v>
                </c:pt>
                <c:pt idx="2">
                  <c:v>97.380564603691639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81.270358306188925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97.380564603691639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3.5269709543568464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81.270358306188925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97.380564603691639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76.437323279924598</v>
      </c>
      <c r="C13" s="22">
        <v>78.197226502311253</v>
      </c>
      <c r="D13" s="22">
        <v>81.270358306188925</v>
      </c>
    </row>
    <row r="14" spans="1:4" ht="19.149999999999999" customHeight="1" x14ac:dyDescent="0.2">
      <c r="A14" s="11" t="s">
        <v>7</v>
      </c>
      <c r="B14" s="22">
        <v>98.509896324222439</v>
      </c>
      <c r="C14" s="22">
        <v>96.40446841294299</v>
      </c>
      <c r="D14" s="22">
        <v>97.380564603691639</v>
      </c>
    </row>
    <row r="15" spans="1:4" ht="19.149999999999999" customHeight="1" x14ac:dyDescent="0.2">
      <c r="A15" s="11" t="s">
        <v>8</v>
      </c>
      <c r="B15" s="22" t="s">
        <v>17</v>
      </c>
      <c r="C15" s="22">
        <v>1.2802275960170697</v>
      </c>
      <c r="D15" s="22">
        <v>3.5269709543568464</v>
      </c>
    </row>
    <row r="16" spans="1:4" ht="19.149999999999999" customHeight="1" x14ac:dyDescent="0.2">
      <c r="A16" s="11" t="s">
        <v>10</v>
      </c>
      <c r="B16" s="22">
        <v>11.625708884688091</v>
      </c>
      <c r="C16" s="22">
        <v>10.46712802768166</v>
      </c>
      <c r="D16" s="22">
        <v>13.198573127229487</v>
      </c>
    </row>
    <row r="17" spans="1:4" ht="19.149999999999999" customHeight="1" x14ac:dyDescent="0.2">
      <c r="A17" s="11" t="s">
        <v>11</v>
      </c>
      <c r="B17" s="22">
        <v>29.608938547486037</v>
      </c>
      <c r="C17" s="22">
        <v>14.052287581699346</v>
      </c>
      <c r="D17" s="22">
        <v>10.117647058823529</v>
      </c>
    </row>
    <row r="18" spans="1:4" ht="19.149999999999999" customHeight="1" x14ac:dyDescent="0.2">
      <c r="A18" s="11" t="s">
        <v>12</v>
      </c>
      <c r="B18" s="22">
        <v>14.230769230769283</v>
      </c>
      <c r="C18" s="22">
        <v>21.157804459691306</v>
      </c>
      <c r="D18" s="22">
        <v>22.61018001241473</v>
      </c>
    </row>
    <row r="19" spans="1:4" ht="19.149999999999999" customHeight="1" x14ac:dyDescent="0.2">
      <c r="A19" s="11" t="s">
        <v>13</v>
      </c>
      <c r="B19" s="22">
        <v>99.081055607917051</v>
      </c>
      <c r="C19" s="22">
        <v>99.788135593220346</v>
      </c>
      <c r="D19" s="22">
        <v>99.755700325732903</v>
      </c>
    </row>
    <row r="20" spans="1:4" ht="19.149999999999999" customHeight="1" x14ac:dyDescent="0.2">
      <c r="A20" s="11" t="s">
        <v>15</v>
      </c>
      <c r="B20" s="22" t="s">
        <v>17</v>
      </c>
      <c r="C20" s="22">
        <v>77.917981072555207</v>
      </c>
      <c r="D20" s="22">
        <v>92.325855962219592</v>
      </c>
    </row>
    <row r="21" spans="1:4" ht="19.149999999999999" customHeight="1" x14ac:dyDescent="0.2">
      <c r="A21" s="11" t="s">
        <v>16</v>
      </c>
      <c r="B21" s="22" t="s">
        <v>17</v>
      </c>
      <c r="C21" s="22">
        <v>1.8927444794952681</v>
      </c>
      <c r="D21" s="22">
        <v>0.59031877213695394</v>
      </c>
    </row>
    <row r="22" spans="1:4" ht="19.149999999999999" customHeight="1" x14ac:dyDescent="0.2">
      <c r="A22" s="11" t="s">
        <v>6</v>
      </c>
      <c r="B22" s="22">
        <v>11.592836946277098</v>
      </c>
      <c r="C22" s="22">
        <v>7.3959938366718037</v>
      </c>
      <c r="D22" s="22">
        <v>9.6247960848287111</v>
      </c>
    </row>
    <row r="23" spans="1:4" ht="19.149999999999999" customHeight="1" x14ac:dyDescent="0.2">
      <c r="A23" s="12" t="s">
        <v>14</v>
      </c>
      <c r="B23" s="23">
        <v>9.2891532143868591</v>
      </c>
      <c r="C23" s="23">
        <v>7.9192546583850927</v>
      </c>
      <c r="D23" s="23">
        <v>24.713242961418143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81.270358306188925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97.380564603691639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3.5269709543568464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13.198573127229487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10.117647058823529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22.61018001241473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99.755700325732903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92.325855962219592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0.59031877213695394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9.6247960848287111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24.713242961418143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2016-01-27T09:34:37Z</dcterms:modified>
</cp:coreProperties>
</file>