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<sst xmlns="http://schemas.openxmlformats.org/spreadsheetml/2006/main" count="23" uniqueCount="17">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</sst>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9.8865478119935162</c:v>
                </c:pt>
                <c:pt idx="1">
                  <c:v>3.4571062740076828</c:v>
                </c:pt>
                <c:pt idx="2">
                  <c:v>6.2449959967974378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7440"/>
        <c:axId val="99838976"/>
      </c:lineChart>
      <c:catAx>
        <c:axId val="9983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8976"/>
        <c:crosses val="autoZero"/>
        <c:auto val="1"/>
        <c:lblAlgn val="ctr"/>
        <c:lblOffset val="100"/>
        <c:noMultiLvlLbl val="0"/>
      </c:catAx>
      <c:valAx>
        <c:axId val="998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25.490196078431371</c:v>
                </c:pt>
                <c:pt idx="1">
                  <c:v>6.4102564102564097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0880"/>
        <c:axId val="99858304"/>
      </c:lineChart>
      <c:catAx>
        <c:axId val="99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8304"/>
        <c:crosses val="autoZero"/>
        <c:auto val="1"/>
        <c:lblAlgn val="ctr"/>
        <c:lblOffset val="100"/>
        <c:noMultiLvlLbl val="0"/>
      </c:catAx>
      <c:valAx>
        <c:axId val="998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0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8.0139372822299642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4.7407407407407405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8.0139372822299642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8848"/>
        <c:axId val="102731136"/>
      </c:bubbleChart>
      <c:valAx>
        <c:axId val="1027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1136"/>
        <c:crosses val="autoZero"/>
        <c:crossBetween val="midCat"/>
      </c:valAx>
      <c:valAx>
        <c:axId val="10273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7.6923076923076925</v>
      </c>
      <c r="C13" s="27">
        <v>1.6018306636155606</v>
      </c>
      <c r="D13" s="27">
        <v>4.7407407407407405</v>
      </c>
    </row>
    <row r="14" spans="1:4" ht="19.899999999999999" customHeight="1" x14ac:dyDescent="0.2">
      <c r="A14" s="9" t="s">
        <v>9</v>
      </c>
      <c r="B14" s="27">
        <v>13.333333333333334</v>
      </c>
      <c r="C14" s="27">
        <v>5.8139534883720927</v>
      </c>
      <c r="D14" s="27">
        <v>8.0139372822299642</v>
      </c>
    </row>
    <row r="15" spans="1:4" ht="19.899999999999999" customHeight="1" x14ac:dyDescent="0.2">
      <c r="A15" s="9" t="s">
        <v>10</v>
      </c>
      <c r="B15" s="27">
        <v>9.8865478119935162</v>
      </c>
      <c r="C15" s="27">
        <v>3.4571062740076828</v>
      </c>
      <c r="D15" s="27">
        <v>6.2449959967974378</v>
      </c>
    </row>
    <row r="16" spans="1:4" ht="19.899999999999999" customHeight="1" x14ac:dyDescent="0.2">
      <c r="A16" s="10" t="s">
        <v>11</v>
      </c>
      <c r="B16" s="28">
        <v>25.490196078431371</v>
      </c>
      <c r="C16" s="28">
        <v>6.4102564102564097</v>
      </c>
      <c r="D16" s="28">
        <v>23.809523809523807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4.7407407407407405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8.0139372822299642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6.2449959967974378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23.809523809523807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2016-04-29T10:32:52Z</dcterms:modified>
</cp:coreProperties>
</file>