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<sst xmlns="http://schemas.openxmlformats.org/spreadsheetml/2006/main" count="23" uniqueCount="17">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</sst>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2.3255813953488373</c:v>
                </c:pt>
                <c:pt idx="1">
                  <c:v>2.1276595744680851</c:v>
                </c:pt>
                <c:pt idx="2">
                  <c:v>2.074074074074074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2.074074074074074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11.25925925925926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2.074074074074074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11.337209302325581</c:v>
                </c:pt>
                <c:pt idx="1">
                  <c:v>8.5106382978723403</c:v>
                </c:pt>
                <c:pt idx="2">
                  <c:v>11.25925925925926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14.410480349344979</v>
      </c>
      <c r="C13" s="28">
        <v>15.467625899280577</v>
      </c>
      <c r="D13" s="28">
        <v>18.232044198895029</v>
      </c>
    </row>
    <row r="14" spans="1:4" ht="19.899999999999999" customHeight="1" x14ac:dyDescent="0.2">
      <c r="A14" s="9" t="s">
        <v>8</v>
      </c>
      <c r="B14" s="28">
        <v>3.1976744186046515</v>
      </c>
      <c r="C14" s="28">
        <v>2.7659574468085104</v>
      </c>
      <c r="D14" s="28">
        <v>2.666666666666667</v>
      </c>
    </row>
    <row r="15" spans="1:4" ht="19.899999999999999" customHeight="1" x14ac:dyDescent="0.2">
      <c r="A15" s="9" t="s">
        <v>9</v>
      </c>
      <c r="B15" s="28">
        <v>11.337209302325581</v>
      </c>
      <c r="C15" s="28">
        <v>8.5106382978723403</v>
      </c>
      <c r="D15" s="28">
        <v>11.25925925925926</v>
      </c>
    </row>
    <row r="16" spans="1:4" ht="19.899999999999999" customHeight="1" x14ac:dyDescent="0.2">
      <c r="A16" s="10" t="s">
        <v>7</v>
      </c>
      <c r="B16" s="29">
        <v>2.3255813953488373</v>
      </c>
      <c r="C16" s="29">
        <v>2.1276595744680851</v>
      </c>
      <c r="D16" s="29">
        <v>2.074074074074074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18.232044198895029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2.666666666666667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11.25925925925926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2.074074074074074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2016-01-26T16:03:03Z</dcterms:modified>
</cp:coreProperties>
</file>