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<sst xmlns="http://schemas.openxmlformats.org/spreadsheetml/2006/main" count="23" uniqueCount="17">
  <si>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</si>
  <si>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</si>
  <si>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</si>
  <si>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</si>
  <si>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</si>
  <si>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</si>
  <si>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</si>
  <si>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</si>
  <si>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</si>
  <si>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</si>
  <si>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</si>
  <si>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</si>
  <si>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</si>
  <si>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</si>
  <si>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CAMERANO</t>
  </si>
  <si>
    <t>Camerano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</si>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</sst>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7.7524651479088744</c:v>
                </c:pt>
                <c:pt idx="1">
                  <c:v>4.0664780763790667</c:v>
                </c:pt>
                <c:pt idx="2">
                  <c:v>7.1470415934387814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5264"/>
        <c:axId val="99837440"/>
      </c:lineChart>
      <c:catAx>
        <c:axId val="99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7440"/>
        <c:crosses val="autoZero"/>
        <c:auto val="1"/>
        <c:lblAlgn val="ctr"/>
        <c:lblOffset val="100"/>
        <c:noMultiLvlLbl val="0"/>
      </c:catAx>
      <c:valAx>
        <c:axId val="998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19.26782273603083</c:v>
                </c:pt>
                <c:pt idx="1">
                  <c:v>12.380952380952381</c:v>
                </c:pt>
                <c:pt idx="2">
                  <c:v>30.508474576271187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9344"/>
        <c:axId val="99856768"/>
      </c:lineChart>
      <c:catAx>
        <c:axId val="998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6768"/>
        <c:crosses val="autoZero"/>
        <c:auto val="1"/>
        <c:lblAlgn val="ctr"/>
        <c:lblOffset val="100"/>
        <c:noMultiLvlLbl val="0"/>
      </c:catAx>
      <c:valAx>
        <c:axId val="998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9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5.8979808714133899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8.6814621409921671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30.508474576271187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5.8979808714133899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8.6814621409921671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74304"/>
        <c:axId val="102712064"/>
      </c:bubbleChart>
      <c:valAx>
        <c:axId val="9987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2064"/>
        <c:crosses val="autoZero"/>
        <c:crossBetween val="midCat"/>
      </c:valAx>
      <c:valAx>
        <c:axId val="10271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5.178365937859609</v>
      </c>
      <c r="C13" s="27">
        <v>3.1192660550458715</v>
      </c>
      <c r="D13" s="27">
        <v>5.8979808714133899</v>
      </c>
    </row>
    <row r="14" spans="1:4" ht="19.899999999999999" customHeight="1" x14ac:dyDescent="0.2">
      <c r="A14" s="9" t="s">
        <v>9</v>
      </c>
      <c r="B14" s="27">
        <v>11.471321695760599</v>
      </c>
      <c r="C14" s="27">
        <v>5.3646269907795476</v>
      </c>
      <c r="D14" s="27">
        <v>8.6814621409921671</v>
      </c>
    </row>
    <row r="15" spans="1:4" ht="19.899999999999999" customHeight="1" x14ac:dyDescent="0.2">
      <c r="A15" s="9" t="s">
        <v>10</v>
      </c>
      <c r="B15" s="27">
        <v>7.7524651479088744</v>
      </c>
      <c r="C15" s="27">
        <v>4.0664780763790667</v>
      </c>
      <c r="D15" s="27">
        <v>7.1470415934387814</v>
      </c>
    </row>
    <row r="16" spans="1:4" ht="19.899999999999999" customHeight="1" x14ac:dyDescent="0.2">
      <c r="A16" s="10" t="s">
        <v>11</v>
      </c>
      <c r="B16" s="28">
        <v>19.26782273603083</v>
      </c>
      <c r="C16" s="28">
        <v>12.380952380952381</v>
      </c>
      <c r="D16" s="28">
        <v>30.508474576271187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5.8979808714133899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8.6814621409921671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7.1470415934387814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30.508474576271187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2016-04-29T10:32:51Z</dcterms:modified>
</cp:coreProperties>
</file>