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<sst xmlns="http://schemas.openxmlformats.org/spreadsheetml/2006/main" count="24" uniqueCount="18">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</sst>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0.33573141486810548</c:v>
                </c:pt>
                <c:pt idx="1">
                  <c:v>0.34246575342465752</c:v>
                </c:pt>
                <c:pt idx="2">
                  <c:v>0.25035765379113017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19.18465227817746</c:v>
                </c:pt>
                <c:pt idx="1">
                  <c:v>27.268835616438359</c:v>
                </c:pt>
                <c:pt idx="2">
                  <c:v>31.36623748211731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904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31.36623748211731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0.25035765379113017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31.73942059760352</v>
      </c>
      <c r="C13" s="22">
        <v>36.987064983061288</v>
      </c>
      <c r="D13" s="22">
        <v>39.5</v>
      </c>
    </row>
    <row r="14" spans="1:4" ht="19.149999999999999" customHeight="1" x14ac:dyDescent="0.2">
      <c r="A14" s="9" t="s">
        <v>7</v>
      </c>
      <c r="B14" s="22">
        <v>19.18465227817746</v>
      </c>
      <c r="C14" s="22">
        <v>27.268835616438359</v>
      </c>
      <c r="D14" s="22">
        <v>31.36623748211731</v>
      </c>
    </row>
    <row r="15" spans="1:4" ht="19.149999999999999" customHeight="1" x14ac:dyDescent="0.2">
      <c r="A15" s="9" t="s">
        <v>8</v>
      </c>
      <c r="B15" s="22">
        <v>0.33573141486810548</v>
      </c>
      <c r="C15" s="22">
        <v>0.34246575342465752</v>
      </c>
      <c r="D15" s="22">
        <v>0.25035765379113017</v>
      </c>
    </row>
    <row r="16" spans="1:4" ht="19.149999999999999" customHeight="1" x14ac:dyDescent="0.2">
      <c r="A16" s="11" t="s">
        <v>9</v>
      </c>
      <c r="B16" s="23" t="s">
        <v>10</v>
      </c>
      <c r="C16" s="23">
        <v>2.6521539169093975</v>
      </c>
      <c r="D16" s="23">
        <v>5.1296270622487175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31.36623748211731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0.25035765379113017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5.1296270622487175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2016-01-27T13:34:59Z</dcterms:modified>
</cp:coreProperties>
</file>