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<sst xmlns="http://schemas.openxmlformats.org/spreadsheetml/2006/main" count="23" uniqueCount="17">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</sst>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3.080568720379147</c:v>
                </c:pt>
                <c:pt idx="1">
                  <c:v>4.0494938132733411</c:v>
                </c:pt>
                <c:pt idx="2">
                  <c:v>4.7349459598558932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14.770972722593928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4.7349459598558932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4.5805455481214619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14.770972722593928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4.7349459598558932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8.5308056872037916</c:v>
                </c:pt>
                <c:pt idx="1">
                  <c:v>14.060742407199101</c:v>
                </c:pt>
                <c:pt idx="2">
                  <c:v>14.770972722593928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11.343012704174228</v>
      </c>
      <c r="C13" s="28">
        <v>17.864768683274022</v>
      </c>
      <c r="D13" s="28">
        <v>21.592356687898089</v>
      </c>
    </row>
    <row r="14" spans="1:4" ht="19.899999999999999" customHeight="1" x14ac:dyDescent="0.2">
      <c r="A14" s="9" t="s">
        <v>8</v>
      </c>
      <c r="B14" s="28">
        <v>2.9028436018957349</v>
      </c>
      <c r="C14" s="28">
        <v>4.2182227221597302</v>
      </c>
      <c r="D14" s="28">
        <v>4.5805455481214619</v>
      </c>
    </row>
    <row r="15" spans="1:4" ht="19.899999999999999" customHeight="1" x14ac:dyDescent="0.2">
      <c r="A15" s="9" t="s">
        <v>9</v>
      </c>
      <c r="B15" s="28">
        <v>8.5308056872037916</v>
      </c>
      <c r="C15" s="28">
        <v>14.060742407199101</v>
      </c>
      <c r="D15" s="28">
        <v>14.770972722593928</v>
      </c>
    </row>
    <row r="16" spans="1:4" ht="19.899999999999999" customHeight="1" x14ac:dyDescent="0.2">
      <c r="A16" s="10" t="s">
        <v>7</v>
      </c>
      <c r="B16" s="29">
        <v>3.080568720379147</v>
      </c>
      <c r="C16" s="29">
        <v>4.0494938132733411</v>
      </c>
      <c r="D16" s="29">
        <v>4.7349459598558932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21.592356687898089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4.5805455481214619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14.770972722593928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4.7349459598558932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2016-01-26T16:03:02Z</dcterms:modified>
</cp:coreProperties>
</file>