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<sst xmlns="http://schemas.openxmlformats.org/spreadsheetml/2006/main" count="40" uniqueCount="23">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</sst>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6.2674094707520887</c:v>
                </c:pt>
                <c:pt idx="1">
                  <c:v>5.0065876152832676</c:v>
                </c:pt>
                <c:pt idx="2">
                  <c:v>3.5128805620608898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7.4441687344913143</c:v>
                </c:pt>
                <c:pt idx="1">
                  <c:v>6.6115702479338845</c:v>
                </c:pt>
                <c:pt idx="2">
                  <c:v>9.4285714285714288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1.053864168618267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1.053864168618267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99.167000000000002</v>
      </c>
      <c r="C13" s="23">
        <v>98.311000000000007</v>
      </c>
      <c r="D13" s="23">
        <v>98.789000000000001</v>
      </c>
    </row>
    <row r="14" spans="1:4" ht="18" customHeight="1" x14ac:dyDescent="0.2">
      <c r="A14" s="10" t="s">
        <v>10</v>
      </c>
      <c r="B14" s="23">
        <v>3536</v>
      </c>
      <c r="C14" s="23">
        <v>3502</v>
      </c>
      <c r="D14" s="23">
        <v>3643.5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9.9304865938430978E-2</v>
      </c>
      <c r="D16" s="23">
        <v>0.2364066193853428</v>
      </c>
    </row>
    <row r="17" spans="1:4" ht="18" customHeight="1" x14ac:dyDescent="0.2">
      <c r="A17" s="10" t="s">
        <v>12</v>
      </c>
      <c r="B17" s="23">
        <v>6.2674094707520887</v>
      </c>
      <c r="C17" s="23">
        <v>5.0065876152832676</v>
      </c>
      <c r="D17" s="23">
        <v>3.5128805620608898</v>
      </c>
    </row>
    <row r="18" spans="1:4" ht="18" customHeight="1" x14ac:dyDescent="0.2">
      <c r="A18" s="10" t="s">
        <v>7</v>
      </c>
      <c r="B18" s="23">
        <v>0.1392757660167131</v>
      </c>
      <c r="C18" s="23">
        <v>0.13175230566534915</v>
      </c>
      <c r="D18" s="23">
        <v>1.053864168618267</v>
      </c>
    </row>
    <row r="19" spans="1:4" ht="18" customHeight="1" x14ac:dyDescent="0.2">
      <c r="A19" s="10" t="s">
        <v>13</v>
      </c>
      <c r="B19" s="23">
        <v>0.31890660592255127</v>
      </c>
      <c r="C19" s="23">
        <v>0.65176908752327745</v>
      </c>
      <c r="D19" s="23">
        <v>0</v>
      </c>
    </row>
    <row r="20" spans="1:4" ht="18" customHeight="1" x14ac:dyDescent="0.2">
      <c r="A20" s="10" t="s">
        <v>14</v>
      </c>
      <c r="B20" s="23">
        <v>7.4441687344913143</v>
      </c>
      <c r="C20" s="23">
        <v>6.6115702479338845</v>
      </c>
      <c r="D20" s="23">
        <v>9.4285714285714288</v>
      </c>
    </row>
    <row r="21" spans="1:4" ht="18" customHeight="1" x14ac:dyDescent="0.2">
      <c r="A21" s="12" t="s">
        <v>15</v>
      </c>
      <c r="B21" s="24">
        <v>2.785515320334262</v>
      </c>
      <c r="C21" s="24">
        <v>2.766798418972332</v>
      </c>
      <c r="D21" s="24">
        <v>4.0983606557377046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98.789000000000001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3643.5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0.2364066193853428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3.5128805620608898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1.053864168618267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9.4285714285714288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4.0983606557377046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2016-02-16T15:21:52Z</dcterms:modified>
</cp:coreProperties>
</file>