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<sst xmlns="http://schemas.openxmlformats.org/spreadsheetml/2006/main" count="24" uniqueCount="18">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</sst>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0.1392757660167131</c:v>
                </c:pt>
                <c:pt idx="1">
                  <c:v>0.26420079260237783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25.626740947075209</c:v>
                </c:pt>
                <c:pt idx="1">
                  <c:v>27.344782034346103</c:v>
                </c:pt>
                <c:pt idx="2">
                  <c:v>34.478672985781991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672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672"/>
        <c:crosses val="autoZero"/>
        <c:auto val="1"/>
        <c:lblAlgn val="ctr"/>
        <c:lblOffset val="100"/>
        <c:noMultiLvlLbl val="0"/>
      </c:catAx>
      <c:valAx>
        <c:axId val="6393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34.478672985781991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35.46104783599089</v>
      </c>
      <c r="C13" s="22">
        <v>37.768907563025209</v>
      </c>
      <c r="D13" s="22">
        <v>41.04</v>
      </c>
    </row>
    <row r="14" spans="1:4" ht="19.149999999999999" customHeight="1" x14ac:dyDescent="0.2">
      <c r="A14" s="9" t="s">
        <v>7</v>
      </c>
      <c r="B14" s="22">
        <v>25.626740947075209</v>
      </c>
      <c r="C14" s="22">
        <v>27.344782034346103</v>
      </c>
      <c r="D14" s="22">
        <v>34.478672985781991</v>
      </c>
    </row>
    <row r="15" spans="1:4" ht="19.149999999999999" customHeight="1" x14ac:dyDescent="0.2">
      <c r="A15" s="9" t="s">
        <v>8</v>
      </c>
      <c r="B15" s="22">
        <v>0.1392757660167131</v>
      </c>
      <c r="C15" s="22">
        <v>0.26420079260237783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1.8357044515832952</v>
      </c>
      <c r="D16" s="23">
        <v>4.895104895104895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34.478672985781991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4.895104895104895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2016-01-27T13:34:58Z</dcterms:modified>
</cp:coreProperties>
</file>