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<sst xmlns="http://schemas.openxmlformats.org/spreadsheetml/2006/main" count="23" uniqueCount="17">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</sst>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2.746478873239437</c:v>
                </c:pt>
                <c:pt idx="1">
                  <c:v>3.2740213523131674</c:v>
                </c:pt>
                <c:pt idx="2">
                  <c:v>3.6306235201262824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21.468034727703238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3.6306235201262824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4.4988161010260459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21.468034727703238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3.6306235201262824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15.91549295774648</c:v>
                </c:pt>
                <c:pt idx="1">
                  <c:v>20.640569395017792</c:v>
                </c:pt>
                <c:pt idx="2">
                  <c:v>21.468034727703238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19.199457259158752</v>
      </c>
      <c r="C13" s="28">
        <v>20.06451612903226</v>
      </c>
      <c r="D13" s="28">
        <v>29.43121693121693</v>
      </c>
    </row>
    <row r="14" spans="1:4" ht="19.899999999999999" customHeight="1" x14ac:dyDescent="0.2">
      <c r="A14" s="9" t="s">
        <v>8</v>
      </c>
      <c r="B14" s="28">
        <v>4.295774647887324</v>
      </c>
      <c r="C14" s="28">
        <v>3.8434163701067616</v>
      </c>
      <c r="D14" s="28">
        <v>4.4988161010260459</v>
      </c>
    </row>
    <row r="15" spans="1:4" ht="19.899999999999999" customHeight="1" x14ac:dyDescent="0.2">
      <c r="A15" s="9" t="s">
        <v>9</v>
      </c>
      <c r="B15" s="28">
        <v>15.91549295774648</v>
      </c>
      <c r="C15" s="28">
        <v>20.640569395017792</v>
      </c>
      <c r="D15" s="28">
        <v>21.468034727703238</v>
      </c>
    </row>
    <row r="16" spans="1:4" ht="19.899999999999999" customHeight="1" x14ac:dyDescent="0.2">
      <c r="A16" s="10" t="s">
        <v>7</v>
      </c>
      <c r="B16" s="29">
        <v>2.746478873239437</v>
      </c>
      <c r="C16" s="29">
        <v>3.2740213523131674</v>
      </c>
      <c r="D16" s="29">
        <v>3.6306235201262824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29.43121693121693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4.4988161010260459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21.468034727703238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3.6306235201262824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2016-01-26T16:02:59Z</dcterms:modified>
</cp:coreProperties>
</file>