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<sst xmlns="http://schemas.openxmlformats.org/spreadsheetml/2006/main" count="23" uniqueCount="16">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</sst>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10.960540217740824</c:v>
                </c:pt>
                <c:pt idx="1">
                  <c:v>5.9635648814830047</c:v>
                </c:pt>
                <c:pt idx="2">
                  <c:v>8.5057471264367823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112"/>
        <c:axId val="99836288"/>
      </c:lineChart>
      <c:catAx>
        <c:axId val="99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6288"/>
        <c:crosses val="autoZero"/>
        <c:auto val="1"/>
        <c:lblAlgn val="ctr"/>
        <c:lblOffset val="100"/>
        <c:noMultiLvlLbl val="0"/>
      </c:catAx>
      <c:valAx>
        <c:axId val="998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37.480114540248174</c:v>
                </c:pt>
                <c:pt idx="1">
                  <c:v>19.925671812464266</c:v>
                </c:pt>
                <c:pt idx="2">
                  <c:v>32.126696832579185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3456"/>
        <c:axId val="99850880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880"/>
        <c:crosses val="autoZero"/>
        <c:auto val="1"/>
        <c:lblAlgn val="ctr"/>
        <c:lblOffset val="100"/>
        <c:noMultiLvlLbl val="0"/>
      </c:catAx>
      <c:valAx>
        <c:axId val="99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7.5263524875927983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9.6271250117403966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32.126696832579185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7.5263524875927983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9.6271250117403966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448"/>
        <c:axId val="102738944"/>
      </c:bubbleChart>
      <c:valAx>
        <c:axId val="1027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valAx>
        <c:axId val="1027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8.3423159839852179</v>
      </c>
      <c r="C13" s="27">
        <v>4.4328394461986882</v>
      </c>
      <c r="D13" s="27">
        <v>7.5263524875927983</v>
      </c>
    </row>
    <row r="14" spans="1:4" ht="19.899999999999999" customHeight="1" x14ac:dyDescent="0.2">
      <c r="A14" s="9" t="s">
        <v>9</v>
      </c>
      <c r="B14" s="27">
        <v>14.833162509964696</v>
      </c>
      <c r="C14" s="27">
        <v>7.9487583346458761</v>
      </c>
      <c r="D14" s="27">
        <v>9.6271250117403966</v>
      </c>
    </row>
    <row r="15" spans="1:4" ht="19.899999999999999" customHeight="1" x14ac:dyDescent="0.2">
      <c r="A15" s="9" t="s">
        <v>10</v>
      </c>
      <c r="B15" s="27">
        <v>10.960540217740824</v>
      </c>
      <c r="C15" s="27">
        <v>5.9635648814830047</v>
      </c>
      <c r="D15" s="27">
        <v>8.5057471264367823</v>
      </c>
    </row>
    <row r="16" spans="1:4" ht="19.899999999999999" customHeight="1" x14ac:dyDescent="0.2">
      <c r="A16" s="10" t="s">
        <v>11</v>
      </c>
      <c r="B16" s="28">
        <v>37.480114540248174</v>
      </c>
      <c r="C16" s="28">
        <v>19.925671812464266</v>
      </c>
      <c r="D16" s="28">
        <v>32.126696832579185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7.5263524875927983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9.6271250117403966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8.5057471264367823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32.126696832579185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2016-04-29T10:32:47Z</dcterms:modified>
</cp:coreProperties>
</file>