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<sst xmlns="http://schemas.openxmlformats.org/spreadsheetml/2006/main" count="23" uniqueCount="17">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</sst>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8.8824779836015786</c:v>
                </c:pt>
                <c:pt idx="1">
                  <c:v>5.4010062148564666</c:v>
                </c:pt>
                <c:pt idx="2">
                  <c:v>7.2623302358827733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808"/>
        <c:axId val="99833728"/>
      </c:lineChart>
      <c:catAx>
        <c:axId val="99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26.682692307692307</c:v>
                </c:pt>
                <c:pt idx="1">
                  <c:v>15.708812260536398</c:v>
                </c:pt>
                <c:pt idx="2">
                  <c:v>21.372031662269126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6.0231457127827461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21.372031662269126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6.0231457127827461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102728448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valAx>
        <c:axId val="102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6.6008316008316008</v>
      </c>
      <c r="C13" s="27">
        <v>4.2021139468935296</v>
      </c>
      <c r="D13" s="27">
        <v>6.0231457127827461</v>
      </c>
    </row>
    <row r="14" spans="1:4" ht="19.899999999999999" customHeight="1" x14ac:dyDescent="0.2">
      <c r="A14" s="9" t="s">
        <v>9</v>
      </c>
      <c r="B14" s="27">
        <v>12.089116143170198</v>
      </c>
      <c r="C14" s="27">
        <v>7.0163251128864195</v>
      </c>
      <c r="D14" s="27">
        <v>8.7378640776699026</v>
      </c>
    </row>
    <row r="15" spans="1:4" ht="19.899999999999999" customHeight="1" x14ac:dyDescent="0.2">
      <c r="A15" s="9" t="s">
        <v>10</v>
      </c>
      <c r="B15" s="27">
        <v>8.8824779836015786</v>
      </c>
      <c r="C15" s="27">
        <v>5.4010062148564666</v>
      </c>
      <c r="D15" s="27">
        <v>7.2623302358827733</v>
      </c>
    </row>
    <row r="16" spans="1:4" ht="19.899999999999999" customHeight="1" x14ac:dyDescent="0.2">
      <c r="A16" s="10" t="s">
        <v>11</v>
      </c>
      <c r="B16" s="28">
        <v>26.682692307692307</v>
      </c>
      <c r="C16" s="28">
        <v>15.708812260536398</v>
      </c>
      <c r="D16" s="28">
        <v>21.372031662269126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6.0231457127827461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8.7378640776699026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7.2623302358827733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21.372031662269126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2016-04-29T10:32:45Z</dcterms:modified>
</cp:coreProperties>
</file>