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<sst xmlns="http://schemas.openxmlformats.org/spreadsheetml/2006/main" count="23" uniqueCount="17">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</sst>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8.1264108352144468</c:v>
                </c:pt>
                <c:pt idx="1">
                  <c:v>13.508064516129032</c:v>
                </c:pt>
                <c:pt idx="2">
                  <c:v>20.412844036697248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4544"/>
        <c:axId val="225574272"/>
      </c:lineChart>
      <c:catAx>
        <c:axId val="2255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4272"/>
        <c:crosses val="autoZero"/>
        <c:auto val="1"/>
        <c:lblAlgn val="ctr"/>
        <c:lblOffset val="100"/>
        <c:noMultiLvlLbl val="0"/>
      </c:catAx>
      <c:valAx>
        <c:axId val="22557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96.444444444444443</c:v>
                </c:pt>
                <c:pt idx="1">
                  <c:v>96.13095238095238</c:v>
                </c:pt>
                <c:pt idx="2">
                  <c:v>97.134670487106007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0864"/>
        <c:axId val="226747136"/>
      </c:lineChart>
      <c:catAx>
        <c:axId val="22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auto val="1"/>
        <c:lblAlgn val="ctr"/>
        <c:lblOffset val="100"/>
        <c:noMultiLvlLbl val="0"/>
      </c:catAx>
      <c:valAx>
        <c:axId val="2267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20.412844036697248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33.281412253374867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97.134670487106007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43808"/>
        <c:axId val="228778368"/>
      </c:bubbleChart>
      <c:valAx>
        <c:axId val="2287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crossBetween val="midCat"/>
      </c:valAx>
      <c:valAx>
        <c:axId val="2287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27.226079082402656</v>
      </c>
      <c r="C13" s="19">
        <v>42.54962258876153</v>
      </c>
      <c r="D13" s="19">
        <v>56.905503634475593</v>
      </c>
    </row>
    <row r="14" spans="1:4" ht="15.6" customHeight="1" x14ac:dyDescent="0.2">
      <c r="A14" s="8" t="s">
        <v>6</v>
      </c>
      <c r="B14" s="19">
        <v>8.1264108352144468</v>
      </c>
      <c r="C14" s="19">
        <v>13.508064516129032</v>
      </c>
      <c r="D14" s="19">
        <v>20.412844036697248</v>
      </c>
    </row>
    <row r="15" spans="1:4" ht="15.6" customHeight="1" x14ac:dyDescent="0.2">
      <c r="A15" s="8" t="s">
        <v>8</v>
      </c>
      <c r="B15" s="19">
        <v>96.444444444444443</v>
      </c>
      <c r="C15" s="19">
        <v>96.13095238095238</v>
      </c>
      <c r="D15" s="19">
        <v>97.134670487106007</v>
      </c>
    </row>
    <row r="16" spans="1:4" ht="15.6" customHeight="1" x14ac:dyDescent="0.2">
      <c r="A16" s="9" t="s">
        <v>9</v>
      </c>
      <c r="B16" s="20">
        <v>32.085722909749471</v>
      </c>
      <c r="C16" s="20">
        <v>36.063740564719041</v>
      </c>
      <c r="D16" s="20">
        <v>33.281412253374867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56.905503634475593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20.412844036697248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97.134670487106007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33.281412253374867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2015-04-20T12:30:45Z</dcterms:modified>
</cp:coreProperties>
</file>