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<sst xmlns="http://schemas.openxmlformats.org/spreadsheetml/2006/main" count="21" uniqueCount="16">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</sst>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2.8777929776561786</c:v>
                </c:pt>
                <c:pt idx="1">
                  <c:v>2.6795602605863191</c:v>
                </c:pt>
                <c:pt idx="2">
                  <c:v>2.5348501263994221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7424"/>
        <c:axId val="231309696"/>
      </c:lineChart>
      <c:catAx>
        <c:axId val="2312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9696"/>
        <c:crosses val="autoZero"/>
        <c:auto val="1"/>
        <c:lblAlgn val="ctr"/>
        <c:lblOffset val="100"/>
        <c:noMultiLvlLbl val="0"/>
      </c:catAx>
      <c:valAx>
        <c:axId val="23130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21.887824897400819</c:v>
                </c:pt>
                <c:pt idx="1">
                  <c:v>26.262214983713356</c:v>
                </c:pt>
                <c:pt idx="2">
                  <c:v>30.371975442397975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0624"/>
        <c:axId val="235786240"/>
      </c:lineChart>
      <c:catAx>
        <c:axId val="23577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6240"/>
        <c:crosses val="autoZero"/>
        <c:auto val="1"/>
        <c:lblAlgn val="ctr"/>
        <c:lblOffset val="100"/>
        <c:noMultiLvlLbl val="0"/>
      </c:catAx>
      <c:valAx>
        <c:axId val="2357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0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30.371975442397975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2.2029613578909353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2.5348501263994221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9280"/>
        <c:axId val="239818240"/>
      </c:bubbleChart>
      <c:valAx>
        <c:axId val="2398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8240"/>
        <c:crosses val="autoZero"/>
        <c:crossBetween val="midCat"/>
      </c:valAx>
      <c:valAx>
        <c:axId val="23981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2.8777929776561786</v>
      </c>
      <c r="C13" s="27">
        <v>2.6795602605863191</v>
      </c>
      <c r="D13" s="27">
        <v>2.5348501263994221</v>
      </c>
    </row>
    <row r="14" spans="1:4" ht="21.6" customHeight="1" x14ac:dyDescent="0.2">
      <c r="A14" s="8" t="s">
        <v>5</v>
      </c>
      <c r="B14" s="27">
        <v>21.887824897400819</v>
      </c>
      <c r="C14" s="27">
        <v>26.262214983713356</v>
      </c>
      <c r="D14" s="27">
        <v>30.371975442397975</v>
      </c>
    </row>
    <row r="15" spans="1:4" ht="21.6" customHeight="1" x14ac:dyDescent="0.2">
      <c r="A15" s="9" t="s">
        <v>6</v>
      </c>
      <c r="B15" s="28">
        <v>2.9639762881896945</v>
      </c>
      <c r="C15" s="28">
        <v>1.9543973941368076</v>
      </c>
      <c r="D15" s="28">
        <v>2.2029613578909353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2.5348501263994221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30.371975442397975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2.2029613578909353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2015-04-17T08:52:55Z</dcterms:modified>
</cp:coreProperties>
</file>