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<sst xmlns="http://schemas.openxmlformats.org/spreadsheetml/2006/main" count="31" uniqueCount="21">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</sst>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82.092911377058613</c:v>
                </c:pt>
                <c:pt idx="1">
                  <c:v>85.678430522828023</c:v>
                </c:pt>
                <c:pt idx="2">
                  <c:v>91.275967606511202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6.1479962445565306E-2</c:v>
                </c:pt>
                <c:pt idx="1">
                  <c:v>0.42840942738489041</c:v>
                </c:pt>
                <c:pt idx="2">
                  <c:v>0.63487102085095781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0.63228038465916736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0.63530485958884775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0.63487102085095781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0.63228038465916736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0.63530485958884775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6365</v>
      </c>
      <c r="C13" s="29">
        <v>6643</v>
      </c>
      <c r="D13" s="29">
        <v>7077</v>
      </c>
    </row>
    <row r="14" spans="1:4" ht="19.149999999999999" customHeight="1" x14ac:dyDescent="0.2">
      <c r="A14" s="9" t="s">
        <v>9</v>
      </c>
      <c r="B14" s="28">
        <v>6.1479962445565306E-2</v>
      </c>
      <c r="C14" s="28">
        <v>0.42840942738489041</v>
      </c>
      <c r="D14" s="28">
        <v>0.63487102085095781</v>
      </c>
    </row>
    <row r="15" spans="1:4" ht="19.149999999999999" customHeight="1" x14ac:dyDescent="0.2">
      <c r="A15" s="9" t="s">
        <v>10</v>
      </c>
      <c r="B15" s="28" t="s">
        <v>2</v>
      </c>
      <c r="C15" s="28">
        <v>4.2069897342877915E-2</v>
      </c>
      <c r="D15" s="28">
        <v>0.63228038465916736</v>
      </c>
    </row>
    <row r="16" spans="1:4" ht="19.149999999999999" customHeight="1" x14ac:dyDescent="0.2">
      <c r="A16" s="9" t="s">
        <v>11</v>
      </c>
      <c r="B16" s="28" t="s">
        <v>2</v>
      </c>
      <c r="C16" s="28">
        <v>0.49474697633928866</v>
      </c>
      <c r="D16" s="28">
        <v>0.63530485958884775</v>
      </c>
    </row>
    <row r="17" spans="1:4" ht="19.149999999999999" customHeight="1" x14ac:dyDescent="0.2">
      <c r="A17" s="9" t="s">
        <v>12</v>
      </c>
      <c r="B17" s="22">
        <v>2.2318707820301005</v>
      </c>
      <c r="C17" s="22">
        <v>2.2536953578876902</v>
      </c>
      <c r="D17" s="22">
        <v>2.3952260332029391</v>
      </c>
    </row>
    <row r="18" spans="1:4" ht="19.149999999999999" customHeight="1" x14ac:dyDescent="0.2">
      <c r="A18" s="9" t="s">
        <v>13</v>
      </c>
      <c r="B18" s="22">
        <v>21.28829536527887</v>
      </c>
      <c r="C18" s="22">
        <v>21.6769531838025</v>
      </c>
      <c r="D18" s="22">
        <v>22.297583721916066</v>
      </c>
    </row>
    <row r="19" spans="1:4" ht="19.149999999999999" customHeight="1" x14ac:dyDescent="0.2">
      <c r="A19" s="11" t="s">
        <v>14</v>
      </c>
      <c r="B19" s="23">
        <v>82.092911377058613</v>
      </c>
      <c r="C19" s="23">
        <v>85.678430522828023</v>
      </c>
      <c r="D19" s="23">
        <v>91.275967606511202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7077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0.63487102085095781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0.63228038465916736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0.63530485958884775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2.3952260332029391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22.297583721916066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91.275967606511202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2016-02-17T10:32:06Z</dcterms:modified>
</cp:coreProperties>
</file>