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<sst xmlns="http://schemas.openxmlformats.org/spreadsheetml/2006/main" count="25" uniqueCount="18">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</sst>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19.574468085106382</c:v>
                </c:pt>
                <c:pt idx="1">
                  <c:v>14.196242171189979</c:v>
                </c:pt>
                <c:pt idx="2">
                  <c:v>18.845807033363389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38.388625592417064</c:v>
                </c:pt>
                <c:pt idx="1">
                  <c:v>45.835362883584999</c:v>
                </c:pt>
                <c:pt idx="2">
                  <c:v>52.709051049170064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72.943037974683548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52.709051049170064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18.845807033363389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72.943037974683548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52.709051049170064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2948352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352"/>
        <c:crosses val="autoZero"/>
        <c:crossBetween val="midCat"/>
      </c:val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70.805572380375523</v>
      </c>
      <c r="C13" s="28">
        <v>68.103870651641358</v>
      </c>
      <c r="D13" s="28">
        <v>72.943037974683548</v>
      </c>
    </row>
    <row r="14" spans="1:4" ht="17.45" customHeight="1" x14ac:dyDescent="0.25">
      <c r="A14" s="9" t="s">
        <v>8</v>
      </c>
      <c r="B14" s="28">
        <v>38.388625592417064</v>
      </c>
      <c r="C14" s="28">
        <v>45.835362883584999</v>
      </c>
      <c r="D14" s="28">
        <v>52.709051049170064</v>
      </c>
    </row>
    <row r="15" spans="1:4" ht="17.45" customHeight="1" x14ac:dyDescent="0.25">
      <c r="A15" s="27" t="s">
        <v>9</v>
      </c>
      <c r="B15" s="28">
        <v>54.417490266546878</v>
      </c>
      <c r="C15" s="28">
        <v>56.936980947728387</v>
      </c>
      <c r="D15" s="28">
        <v>62.773492838029277</v>
      </c>
    </row>
    <row r="16" spans="1:4" ht="17.45" customHeight="1" x14ac:dyDescent="0.25">
      <c r="A16" s="27" t="s">
        <v>10</v>
      </c>
      <c r="B16" s="28">
        <v>19.574468085106382</v>
      </c>
      <c r="C16" s="28">
        <v>14.196242171189979</v>
      </c>
      <c r="D16" s="28">
        <v>18.845807033363389</v>
      </c>
    </row>
    <row r="17" spans="1:4" ht="17.45" customHeight="1" x14ac:dyDescent="0.25">
      <c r="A17" s="10" t="s">
        <v>6</v>
      </c>
      <c r="B17" s="31">
        <v>178.19905213270141</v>
      </c>
      <c r="C17" s="31">
        <v>116.73469387755102</v>
      </c>
      <c r="D17" s="31">
        <v>69.035532994923855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72.943037974683548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52.709051049170064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62.773492838029277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18.845807033363389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69.035532994923855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2016-03-11T10:07:25Z</dcterms:modified>
</cp:coreProperties>
</file>