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<sst xmlns="http://schemas.openxmlformats.org/spreadsheetml/2006/main" count="23" uniqueCount="17">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</sst>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2.1875</c:v>
                </c:pt>
                <c:pt idx="1">
                  <c:v>3.1609195402298855</c:v>
                </c:pt>
                <c:pt idx="2">
                  <c:v>1.5228426395939088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15.989847715736042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1.5228426395939088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3.2994923857868024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15.989847715736042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1.5228426395939088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13.4375</c:v>
                </c:pt>
                <c:pt idx="1">
                  <c:v>16.666666666666664</c:v>
                </c:pt>
                <c:pt idx="2">
                  <c:v>15.989847715736042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21.31782945736434</v>
      </c>
      <c r="C13" s="28">
        <v>24.137931034482758</v>
      </c>
      <c r="D13" s="28">
        <v>25.675675675675674</v>
      </c>
    </row>
    <row r="14" spans="1:4" ht="19.899999999999999" customHeight="1" x14ac:dyDescent="0.2">
      <c r="A14" s="9" t="s">
        <v>8</v>
      </c>
      <c r="B14" s="28">
        <v>3.125</v>
      </c>
      <c r="C14" s="28">
        <v>3.4482758620689653</v>
      </c>
      <c r="D14" s="28">
        <v>3.2994923857868024</v>
      </c>
    </row>
    <row r="15" spans="1:4" ht="19.899999999999999" customHeight="1" x14ac:dyDescent="0.2">
      <c r="A15" s="9" t="s">
        <v>9</v>
      </c>
      <c r="B15" s="28">
        <v>13.4375</v>
      </c>
      <c r="C15" s="28">
        <v>16.666666666666664</v>
      </c>
      <c r="D15" s="28">
        <v>15.989847715736042</v>
      </c>
    </row>
    <row r="16" spans="1:4" ht="19.899999999999999" customHeight="1" x14ac:dyDescent="0.2">
      <c r="A16" s="10" t="s">
        <v>7</v>
      </c>
      <c r="B16" s="29">
        <v>2.1875</v>
      </c>
      <c r="C16" s="29">
        <v>3.1609195402298855</v>
      </c>
      <c r="D16" s="29">
        <v>1.5228426395939088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25.675675675675674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3.2994923857868024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15.989847715736042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1.5228426395939088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2016-01-26T16:02:49Z</dcterms:modified>
</cp:coreProperties>
</file>