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<sst xmlns="http://schemas.openxmlformats.org/spreadsheetml/2006/main" count="23" uniqueCount="17">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</sst>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17.366946778711483</c:v>
                </c:pt>
                <c:pt idx="1">
                  <c:v>16.296296296296298</c:v>
                </c:pt>
                <c:pt idx="2">
                  <c:v>11.691542288557214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3.9215686274509802</c:v>
                </c:pt>
                <c:pt idx="1">
                  <c:v>3.2098765432098766</c:v>
                </c:pt>
                <c:pt idx="2">
                  <c:v>3.233830845771144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3.233830845771144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11.691542288557214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3.233830845771144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11.691542288557214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1.2690355329949239</v>
      </c>
      <c r="C13" s="27">
        <v>1.2626262626262625</v>
      </c>
      <c r="D13" s="27">
        <v>5.2777777777777777</v>
      </c>
    </row>
    <row r="14" spans="1:4" ht="19.149999999999999" customHeight="1" x14ac:dyDescent="0.2">
      <c r="A14" s="8" t="s">
        <v>6</v>
      </c>
      <c r="B14" s="27">
        <v>0.84033613445378152</v>
      </c>
      <c r="C14" s="27">
        <v>0.24691358024691357</v>
      </c>
      <c r="D14" s="27">
        <v>0.99502487562189057</v>
      </c>
    </row>
    <row r="15" spans="1:4" ht="19.149999999999999" customHeight="1" x14ac:dyDescent="0.2">
      <c r="A15" s="8" t="s">
        <v>7</v>
      </c>
      <c r="B15" s="27">
        <v>3.9215686274509802</v>
      </c>
      <c r="C15" s="27">
        <v>3.2098765432098766</v>
      </c>
      <c r="D15" s="27">
        <v>3.233830845771144</v>
      </c>
    </row>
    <row r="16" spans="1:4" ht="19.149999999999999" customHeight="1" x14ac:dyDescent="0.2">
      <c r="A16" s="9" t="s">
        <v>8</v>
      </c>
      <c r="B16" s="28">
        <v>17.366946778711483</v>
      </c>
      <c r="C16" s="28">
        <v>16.296296296296298</v>
      </c>
      <c r="D16" s="28">
        <v>11.691542288557214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5.2777777777777777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0.99502487562189057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3.233830845771144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11.691542288557214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2016-01-26T13:33:18Z</dcterms:modified>
</cp:coreProperties>
</file>