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<sst xmlns="http://schemas.openxmlformats.org/spreadsheetml/2006/main" count="40" uniqueCount="23">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</sst>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4.5669291338582676</c:v>
                </c:pt>
                <c:pt idx="1">
                  <c:v>2.4130589070262598</c:v>
                </c:pt>
                <c:pt idx="2">
                  <c:v>1.8963337547408345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7.8104993597951342</c:v>
                </c:pt>
                <c:pt idx="1">
                  <c:v>9.6153846153846168</c:v>
                </c:pt>
                <c:pt idx="2">
                  <c:v>7.2231139646869984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0.75853350189633373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3.1605562579013902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1.3963743263106321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0.75853350189633373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3.1605562579013902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8288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8288"/>
        <c:crosses val="autoZero"/>
        <c:crossBetween val="midCat"/>
      </c:valAx>
      <c:valAx>
        <c:axId val="951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99.364999999999995</v>
      </c>
      <c r="C13" s="23">
        <v>98.587000000000003</v>
      </c>
      <c r="D13" s="23">
        <v>98.460000000000008</v>
      </c>
    </row>
    <row r="14" spans="1:4" ht="18" customHeight="1" x14ac:dyDescent="0.2">
      <c r="A14" s="10" t="s">
        <v>10</v>
      </c>
      <c r="B14" s="23">
        <v>3352</v>
      </c>
      <c r="C14" s="23">
        <v>3115</v>
      </c>
      <c r="D14" s="23">
        <v>4355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6.6312997347480099E-2</v>
      </c>
      <c r="C16" s="23">
        <v>5.549389567147614E-2</v>
      </c>
      <c r="D16" s="23">
        <v>0</v>
      </c>
    </row>
    <row r="17" spans="1:4" ht="18" customHeight="1" x14ac:dyDescent="0.2">
      <c r="A17" s="10" t="s">
        <v>12</v>
      </c>
      <c r="B17" s="23">
        <v>4.5669291338582676</v>
      </c>
      <c r="C17" s="23">
        <v>2.4130589070262598</v>
      </c>
      <c r="D17" s="23">
        <v>1.8963337547408345</v>
      </c>
    </row>
    <row r="18" spans="1:4" ht="18" customHeight="1" x14ac:dyDescent="0.2">
      <c r="A18" s="10" t="s">
        <v>7</v>
      </c>
      <c r="B18" s="23">
        <v>0.70866141732283461</v>
      </c>
      <c r="C18" s="23">
        <v>0.21291696238466998</v>
      </c>
      <c r="D18" s="23">
        <v>0.75853350189633373</v>
      </c>
    </row>
    <row r="19" spans="1:4" ht="18" customHeight="1" x14ac:dyDescent="0.2">
      <c r="A19" s="10" t="s">
        <v>13</v>
      </c>
      <c r="B19" s="23">
        <v>0.37463205780037467</v>
      </c>
      <c r="C19" s="23">
        <v>0.80792285639822781</v>
      </c>
      <c r="D19" s="23">
        <v>1.3963743263106321</v>
      </c>
    </row>
    <row r="20" spans="1:4" ht="18" customHeight="1" x14ac:dyDescent="0.2">
      <c r="A20" s="10" t="s">
        <v>14</v>
      </c>
      <c r="B20" s="23">
        <v>7.8104993597951342</v>
      </c>
      <c r="C20" s="23">
        <v>9.6153846153846168</v>
      </c>
      <c r="D20" s="23">
        <v>7.2231139646869984</v>
      </c>
    </row>
    <row r="21" spans="1:4" ht="18" customHeight="1" x14ac:dyDescent="0.2">
      <c r="A21" s="12" t="s">
        <v>15</v>
      </c>
      <c r="B21" s="24">
        <v>2.6771653543307088</v>
      </c>
      <c r="C21" s="24">
        <v>3.6905606813342797</v>
      </c>
      <c r="D21" s="24">
        <v>3.1605562579013902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98.460000000000008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4355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1.8963337547408345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0.75853350189633373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1.3963743263106321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7.2231139646869984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3.1605562579013902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2016-02-16T15:21:36Z</dcterms:modified>
</cp:coreProperties>
</file>