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<sst xmlns="http://schemas.openxmlformats.org/spreadsheetml/2006/main" count="23" uniqueCount="17">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</sst>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9.8639455782312915</c:v>
                </c:pt>
                <c:pt idx="1">
                  <c:v>13.307984790874524</c:v>
                </c:pt>
                <c:pt idx="2">
                  <c:v>23.972602739726025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58528"/>
        <c:axId val="225561984"/>
      </c:lineChart>
      <c:catAx>
        <c:axId val="2255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984"/>
        <c:crosses val="autoZero"/>
        <c:auto val="1"/>
        <c:lblAlgn val="ctr"/>
        <c:lblOffset val="100"/>
        <c:noMultiLvlLbl val="0"/>
      </c:catAx>
      <c:valAx>
        <c:axId val="22556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97.841726618705039</c:v>
                </c:pt>
                <c:pt idx="1">
                  <c:v>96.551724137931032</c:v>
                </c:pt>
                <c:pt idx="2">
                  <c:v>98.324022346368707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0384"/>
        <c:axId val="226727040"/>
      </c:lineChart>
      <c:catAx>
        <c:axId val="2267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7040"/>
        <c:crosses val="autoZero"/>
        <c:auto val="1"/>
        <c:lblAlgn val="ctr"/>
        <c:lblOffset val="100"/>
        <c:noMultiLvlLbl val="0"/>
      </c:catAx>
      <c:valAx>
        <c:axId val="2267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37.666963490650048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98.324022346368707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33696"/>
        <c:axId val="228741888"/>
      </c:bubbleChart>
      <c:valAx>
        <c:axId val="22873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888"/>
        <c:crosses val="autoZero"/>
        <c:crossBetween val="midCat"/>
      </c:valAx>
      <c:valAx>
        <c:axId val="22874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26.639552618200309</v>
      </c>
      <c r="C13" s="19">
        <v>41.78380998545807</v>
      </c>
      <c r="D13" s="19">
        <v>52.938557435440778</v>
      </c>
    </row>
    <row r="14" spans="1:4" ht="15.6" customHeight="1" x14ac:dyDescent="0.2">
      <c r="A14" s="8" t="s">
        <v>6</v>
      </c>
      <c r="B14" s="19">
        <v>9.8639455782312915</v>
      </c>
      <c r="C14" s="19">
        <v>13.307984790874524</v>
      </c>
      <c r="D14" s="19">
        <v>23.972602739726025</v>
      </c>
    </row>
    <row r="15" spans="1:4" ht="15.6" customHeight="1" x14ac:dyDescent="0.2">
      <c r="A15" s="8" t="s">
        <v>8</v>
      </c>
      <c r="B15" s="19">
        <v>97.841726618705039</v>
      </c>
      <c r="C15" s="19">
        <v>96.551724137931032</v>
      </c>
      <c r="D15" s="19">
        <v>98.324022346368707</v>
      </c>
    </row>
    <row r="16" spans="1:4" ht="15.6" customHeight="1" x14ac:dyDescent="0.2">
      <c r="A16" s="9" t="s">
        <v>9</v>
      </c>
      <c r="B16" s="20">
        <v>36.19725470259278</v>
      </c>
      <c r="C16" s="20">
        <v>38.633058652447893</v>
      </c>
      <c r="D16" s="20">
        <v>37.666963490650048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52.938557435440778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23.972602739726025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98.324022346368707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37.666963490650048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2015-04-20T12:30:39Z</dcterms:modified>
</cp:coreProperties>
</file>