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<sst xmlns="http://schemas.openxmlformats.org/spreadsheetml/2006/main" count="21" uniqueCount="16">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</sst>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2.7726894254787675</c:v>
                </c:pt>
                <c:pt idx="1">
                  <c:v>2.5782945736434106</c:v>
                </c:pt>
                <c:pt idx="2">
                  <c:v>2.4425651867512332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176"/>
        <c:axId val="231285120"/>
      </c:lineChart>
      <c:catAx>
        <c:axId val="2312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120"/>
        <c:crosses val="autoZero"/>
        <c:auto val="1"/>
        <c:lblAlgn val="ctr"/>
        <c:lblOffset val="100"/>
        <c:noMultiLvlLbl val="0"/>
      </c:catAx>
      <c:valAx>
        <c:axId val="2312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22.314737718567859</c:v>
                </c:pt>
                <c:pt idx="1">
                  <c:v>27.209302325581397</c:v>
                </c:pt>
                <c:pt idx="2">
                  <c:v>31.782945736434108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94400"/>
        <c:axId val="235524096"/>
      </c:lineChart>
      <c:catAx>
        <c:axId val="2354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096"/>
        <c:crosses val="autoZero"/>
        <c:auto val="1"/>
        <c:lblAlgn val="ctr"/>
        <c:lblOffset val="100"/>
        <c:noMultiLvlLbl val="0"/>
      </c:catAx>
      <c:valAx>
        <c:axId val="235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31.782945736434108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2.4425651867512332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2240"/>
        <c:axId val="239804416"/>
      </c:bubbleChart>
      <c:valAx>
        <c:axId val="2398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4416"/>
        <c:crosses val="autoZero"/>
        <c:crossBetween val="midCat"/>
      </c:valAx>
      <c:valAx>
        <c:axId val="23980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2.7726894254787675</v>
      </c>
      <c r="C13" s="27">
        <v>2.5782945736434106</v>
      </c>
      <c r="D13" s="27">
        <v>2.4425651867512332</v>
      </c>
    </row>
    <row r="14" spans="1:4" ht="21.6" customHeight="1" x14ac:dyDescent="0.2">
      <c r="A14" s="8" t="s">
        <v>5</v>
      </c>
      <c r="B14" s="27">
        <v>22.314737718567859</v>
      </c>
      <c r="C14" s="27">
        <v>27.209302325581397</v>
      </c>
      <c r="D14" s="27">
        <v>31.782945736434108</v>
      </c>
    </row>
    <row r="15" spans="1:4" ht="21.6" customHeight="1" x14ac:dyDescent="0.2">
      <c r="A15" s="9" t="s">
        <v>6</v>
      </c>
      <c r="B15" s="28">
        <v>3.6636136552872607</v>
      </c>
      <c r="C15" s="28">
        <v>3.1782945736434107</v>
      </c>
      <c r="D15" s="28">
        <v>3.1007751937984498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2.4425651867512332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31.782945736434108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3.1007751937984498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2015-04-17T08:52:47Z</dcterms:modified>
</cp:coreProperties>
</file>