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<sst xmlns="http://schemas.openxmlformats.org/spreadsheetml/2006/main" count="23" uniqueCount="17">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</sst>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3.8805970149253728</c:v>
                </c:pt>
                <c:pt idx="1">
                  <c:v>3.4582132564841501</c:v>
                </c:pt>
                <c:pt idx="2">
                  <c:v>4.4386422976501301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12.271540469973891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4.4386422976501301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8.3550913838120113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12.271540469973891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4.4386422976501301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11.044776119402986</c:v>
                </c:pt>
                <c:pt idx="1">
                  <c:v>11.527377521613833</c:v>
                </c:pt>
                <c:pt idx="2">
                  <c:v>12.271540469973891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18.978102189781019</v>
      </c>
      <c r="C13" s="28">
        <v>22.818791946308725</v>
      </c>
      <c r="D13" s="28">
        <v>25.981873111782477</v>
      </c>
    </row>
    <row r="14" spans="1:4" ht="19.899999999999999" customHeight="1" x14ac:dyDescent="0.2">
      <c r="A14" s="9" t="s">
        <v>8</v>
      </c>
      <c r="B14" s="28">
        <v>4.7761194029850751</v>
      </c>
      <c r="C14" s="28">
        <v>6.6282420749279538</v>
      </c>
      <c r="D14" s="28">
        <v>8.3550913838120113</v>
      </c>
    </row>
    <row r="15" spans="1:4" ht="19.899999999999999" customHeight="1" x14ac:dyDescent="0.2">
      <c r="A15" s="9" t="s">
        <v>9</v>
      </c>
      <c r="B15" s="28">
        <v>11.044776119402986</v>
      </c>
      <c r="C15" s="28">
        <v>11.527377521613833</v>
      </c>
      <c r="D15" s="28">
        <v>12.271540469973891</v>
      </c>
    </row>
    <row r="16" spans="1:4" ht="19.899999999999999" customHeight="1" x14ac:dyDescent="0.2">
      <c r="A16" s="10" t="s">
        <v>7</v>
      </c>
      <c r="B16" s="29">
        <v>3.8805970149253728</v>
      </c>
      <c r="C16" s="29">
        <v>3.4582132564841501</v>
      </c>
      <c r="D16" s="29">
        <v>4.4386422976501301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25.981873111782477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8.3550913838120113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12.271540469973891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4.4386422976501301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2016-01-26T16:02:43Z</dcterms:modified>
</cp:coreProperties>
</file>