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<sst xmlns="http://schemas.openxmlformats.org/spreadsheetml/2006/main" count="23" uniqueCount="17">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</sst>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19.258089976322022</c:v>
                </c:pt>
                <c:pt idx="1">
                  <c:v>10.893246187363834</c:v>
                </c:pt>
                <c:pt idx="2">
                  <c:v>12.239297475301866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5.5248618784530388</c:v>
                </c:pt>
                <c:pt idx="1">
                  <c:v>5.2287581699346406</c:v>
                </c:pt>
                <c:pt idx="2">
                  <c:v>5.1591657519209662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5.1591657519209662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12.239297475301866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0.65861690450054877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5.1591657519209662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12.239297475301866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1.1675824175824177</v>
      </c>
      <c r="C13" s="27">
        <v>3.558967201674808</v>
      </c>
      <c r="D13" s="27">
        <v>6.6544566544566548</v>
      </c>
    </row>
    <row r="14" spans="1:4" ht="19.149999999999999" customHeight="1" x14ac:dyDescent="0.2">
      <c r="A14" s="8" t="s">
        <v>6</v>
      </c>
      <c r="B14" s="27">
        <v>1.2628255722178374</v>
      </c>
      <c r="C14" s="27">
        <v>0.50835148874364555</v>
      </c>
      <c r="D14" s="27">
        <v>0.65861690450054877</v>
      </c>
    </row>
    <row r="15" spans="1:4" ht="19.149999999999999" customHeight="1" x14ac:dyDescent="0.2">
      <c r="A15" s="8" t="s">
        <v>7</v>
      </c>
      <c r="B15" s="27">
        <v>5.5248618784530388</v>
      </c>
      <c r="C15" s="27">
        <v>5.2287581699346406</v>
      </c>
      <c r="D15" s="27">
        <v>5.1591657519209662</v>
      </c>
    </row>
    <row r="16" spans="1:4" ht="19.149999999999999" customHeight="1" x14ac:dyDescent="0.2">
      <c r="A16" s="9" t="s">
        <v>8</v>
      </c>
      <c r="B16" s="28">
        <v>19.258089976322022</v>
      </c>
      <c r="C16" s="28">
        <v>10.893246187363834</v>
      </c>
      <c r="D16" s="28">
        <v>12.239297475301866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6.6544566544566548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0.65861690450054877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5.1591657519209662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12.239297475301866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2016-01-26T13:33:10Z</dcterms:modified>
</cp:coreProperties>
</file>