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<sst xmlns="http://schemas.openxmlformats.org/spreadsheetml/2006/main" count="24" uniqueCount="18">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</sst>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0.27472527472527475</c:v>
                </c:pt>
                <c:pt idx="1">
                  <c:v>0.24906600249066002</c:v>
                </c:pt>
                <c:pt idx="2">
                  <c:v>0.3546099290780142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23.35164835164835</c:v>
                </c:pt>
                <c:pt idx="1">
                  <c:v>29.887920298879202</c:v>
                </c:pt>
                <c:pt idx="2">
                  <c:v>35.224586288416077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35.224586288416077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34.824378109452738</v>
      </c>
      <c r="C13" s="22">
        <v>38.035714285714285</v>
      </c>
      <c r="D13" s="22">
        <v>40.78</v>
      </c>
    </row>
    <row r="14" spans="1:4" ht="19.149999999999999" customHeight="1" x14ac:dyDescent="0.2">
      <c r="A14" s="9" t="s">
        <v>7</v>
      </c>
      <c r="B14" s="22">
        <v>23.35164835164835</v>
      </c>
      <c r="C14" s="22">
        <v>29.887920298879202</v>
      </c>
      <c r="D14" s="22">
        <v>35.224586288416077</v>
      </c>
    </row>
    <row r="15" spans="1:4" ht="19.149999999999999" customHeight="1" x14ac:dyDescent="0.2">
      <c r="A15" s="9" t="s">
        <v>8</v>
      </c>
      <c r="B15" s="22">
        <v>0.27472527472527475</v>
      </c>
      <c r="C15" s="22">
        <v>0.24906600249066002</v>
      </c>
      <c r="D15" s="22">
        <v>0.3546099290780142</v>
      </c>
    </row>
    <row r="16" spans="1:4" ht="19.149999999999999" customHeight="1" x14ac:dyDescent="0.2">
      <c r="A16" s="11" t="s">
        <v>9</v>
      </c>
      <c r="B16" s="23" t="s">
        <v>10</v>
      </c>
      <c r="C16" s="23">
        <v>2.8836754643206253</v>
      </c>
      <c r="D16" s="23">
        <v>4.8838311996206727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35.224586288416077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0.3546099290780142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4.8838311996206727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2016-01-27T13:34:37Z</dcterms:modified>
</cp:coreProperties>
</file>